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worksheets/sheet300.xml" ContentType="application/vnd.openxmlformats-officedocument.spreadsheetml.worksheet+xml"/>
  <Override PartName="/xl/worksheets/sheet301.xml" ContentType="application/vnd.openxmlformats-officedocument.spreadsheetml.worksheet+xml"/>
  <Override PartName="/xl/worksheets/sheet302.xml" ContentType="application/vnd.openxmlformats-officedocument.spreadsheetml.worksheet+xml"/>
  <Override PartName="/xl/worksheets/sheet303.xml" ContentType="application/vnd.openxmlformats-officedocument.spreadsheetml.worksheet+xml"/>
  <Override PartName="/xl/worksheets/sheet304.xml" ContentType="application/vnd.openxmlformats-officedocument.spreadsheetml.worksheet+xml"/>
  <Override PartName="/xl/worksheets/sheet305.xml" ContentType="application/vnd.openxmlformats-officedocument.spreadsheetml.worksheet+xml"/>
  <Override PartName="/xl/worksheets/sheet306.xml" ContentType="application/vnd.openxmlformats-officedocument.spreadsheetml.worksheet+xml"/>
  <Override PartName="/xl/worksheets/sheet307.xml" ContentType="application/vnd.openxmlformats-officedocument.spreadsheetml.worksheet+xml"/>
  <Override PartName="/xl/worksheets/sheet308.xml" ContentType="application/vnd.openxmlformats-officedocument.spreadsheetml.worksheet+xml"/>
  <Override PartName="/xl/worksheets/sheet309.xml" ContentType="application/vnd.openxmlformats-officedocument.spreadsheetml.worksheet+xml"/>
  <Override PartName="/xl/worksheets/sheet310.xml" ContentType="application/vnd.openxmlformats-officedocument.spreadsheetml.worksheet+xml"/>
  <Override PartName="/xl/worksheets/sheet311.xml" ContentType="application/vnd.openxmlformats-officedocument.spreadsheetml.worksheet+xml"/>
  <Override PartName="/xl/worksheets/sheet312.xml" ContentType="application/vnd.openxmlformats-officedocument.spreadsheetml.worksheet+xml"/>
  <Override PartName="/xl/worksheets/sheet313.xml" ContentType="application/vnd.openxmlformats-officedocument.spreadsheetml.worksheet+xml"/>
  <Override PartName="/xl/worksheets/sheet314.xml" ContentType="application/vnd.openxmlformats-officedocument.spreadsheetml.worksheet+xml"/>
  <Override PartName="/xl/worksheets/sheet315.xml" ContentType="application/vnd.openxmlformats-officedocument.spreadsheetml.worksheet+xml"/>
  <Override PartName="/xl/worksheets/sheet316.xml" ContentType="application/vnd.openxmlformats-officedocument.spreadsheetml.worksheet+xml"/>
  <Override PartName="/xl/worksheets/sheet317.xml" ContentType="application/vnd.openxmlformats-officedocument.spreadsheetml.worksheet+xml"/>
  <Override PartName="/xl/worksheets/sheet318.xml" ContentType="application/vnd.openxmlformats-officedocument.spreadsheetml.worksheet+xml"/>
  <Override PartName="/xl/worksheets/sheet319.xml" ContentType="application/vnd.openxmlformats-officedocument.spreadsheetml.worksheet+xml"/>
  <Override PartName="/xl/worksheets/sheet320.xml" ContentType="application/vnd.openxmlformats-officedocument.spreadsheetml.worksheet+xml"/>
  <Override PartName="/xl/worksheets/sheet321.xml" ContentType="application/vnd.openxmlformats-officedocument.spreadsheetml.worksheet+xml"/>
  <Override PartName="/xl/worksheets/sheet322.xml" ContentType="application/vnd.openxmlformats-officedocument.spreadsheetml.worksheet+xml"/>
  <Override PartName="/xl/worksheets/sheet323.xml" ContentType="application/vnd.openxmlformats-officedocument.spreadsheetml.worksheet+xml"/>
  <Override PartName="/xl/worksheets/sheet324.xml" ContentType="application/vnd.openxmlformats-officedocument.spreadsheetml.worksheet+xml"/>
  <Override PartName="/xl/worksheets/sheet325.xml" ContentType="application/vnd.openxmlformats-officedocument.spreadsheetml.worksheet+xml"/>
  <Override PartName="/xl/worksheets/sheet326.xml" ContentType="application/vnd.openxmlformats-officedocument.spreadsheetml.worksheet+xml"/>
  <Override PartName="/xl/worksheets/sheet327.xml" ContentType="application/vnd.openxmlformats-officedocument.spreadsheetml.worksheet+xml"/>
  <Override PartName="/xl/worksheets/sheet328.xml" ContentType="application/vnd.openxmlformats-officedocument.spreadsheetml.worksheet+xml"/>
  <Override PartName="/xl/worksheets/sheet329.xml" ContentType="application/vnd.openxmlformats-officedocument.spreadsheetml.worksheet+xml"/>
  <Override PartName="/xl/worksheets/sheet330.xml" ContentType="application/vnd.openxmlformats-officedocument.spreadsheetml.worksheet+xml"/>
  <Override PartName="/xl/worksheets/sheet331.xml" ContentType="application/vnd.openxmlformats-officedocument.spreadsheetml.worksheet+xml"/>
  <Override PartName="/xl/worksheets/sheet332.xml" ContentType="application/vnd.openxmlformats-officedocument.spreadsheetml.worksheet+xml"/>
  <Override PartName="/xl/worksheets/sheet333.xml" ContentType="application/vnd.openxmlformats-officedocument.spreadsheetml.worksheet+xml"/>
  <Override PartName="/xl/worksheets/sheet334.xml" ContentType="application/vnd.openxmlformats-officedocument.spreadsheetml.worksheet+xml"/>
  <Override PartName="/xl/worksheets/sheet335.xml" ContentType="application/vnd.openxmlformats-officedocument.spreadsheetml.worksheet+xml"/>
  <Override PartName="/xl/worksheets/sheet336.xml" ContentType="application/vnd.openxmlformats-officedocument.spreadsheetml.worksheet+xml"/>
  <Override PartName="/xl/worksheets/sheet337.xml" ContentType="application/vnd.openxmlformats-officedocument.spreadsheetml.worksheet+xml"/>
  <Override PartName="/xl/worksheets/sheet338.xml" ContentType="application/vnd.openxmlformats-officedocument.spreadsheetml.worksheet+xml"/>
  <Override PartName="/xl/worksheets/sheet339.xml" ContentType="application/vnd.openxmlformats-officedocument.spreadsheetml.worksheet+xml"/>
  <Override PartName="/xl/worksheets/sheet340.xml" ContentType="application/vnd.openxmlformats-officedocument.spreadsheetml.worksheet+xml"/>
  <Override PartName="/xl/worksheets/sheet341.xml" ContentType="application/vnd.openxmlformats-officedocument.spreadsheetml.worksheet+xml"/>
  <Override PartName="/xl/worksheets/sheet342.xml" ContentType="application/vnd.openxmlformats-officedocument.spreadsheetml.worksheet+xml"/>
  <Override PartName="/xl/worksheets/sheet343.xml" ContentType="application/vnd.openxmlformats-officedocument.spreadsheetml.worksheet+xml"/>
  <Override PartName="/xl/worksheets/sheet344.xml" ContentType="application/vnd.openxmlformats-officedocument.spreadsheetml.worksheet+xml"/>
  <Override PartName="/xl/worksheets/sheet345.xml" ContentType="application/vnd.openxmlformats-officedocument.spreadsheetml.worksheet+xml"/>
  <Override PartName="/xl/worksheets/sheet346.xml" ContentType="application/vnd.openxmlformats-officedocument.spreadsheetml.worksheet+xml"/>
  <Override PartName="/xl/worksheets/sheet347.xml" ContentType="application/vnd.openxmlformats-officedocument.spreadsheetml.worksheet+xml"/>
  <Override PartName="/xl/worksheets/sheet348.xml" ContentType="application/vnd.openxmlformats-officedocument.spreadsheetml.worksheet+xml"/>
  <Override PartName="/xl/worksheets/sheet349.xml" ContentType="application/vnd.openxmlformats-officedocument.spreadsheetml.worksheet+xml"/>
  <Override PartName="/xl/worksheets/sheet350.xml" ContentType="application/vnd.openxmlformats-officedocument.spreadsheetml.worksheet+xml"/>
  <Override PartName="/xl/worksheets/sheet351.xml" ContentType="application/vnd.openxmlformats-officedocument.spreadsheetml.worksheet+xml"/>
  <Override PartName="/xl/worksheets/sheet352.xml" ContentType="application/vnd.openxmlformats-officedocument.spreadsheetml.worksheet+xml"/>
  <Override PartName="/xl/worksheets/sheet353.xml" ContentType="application/vnd.openxmlformats-officedocument.spreadsheetml.worksheet+xml"/>
  <Override PartName="/xl/worksheets/sheet354.xml" ContentType="application/vnd.openxmlformats-officedocument.spreadsheetml.worksheet+xml"/>
  <Override PartName="/xl/worksheets/sheet355.xml" ContentType="application/vnd.openxmlformats-officedocument.spreadsheetml.worksheet+xml"/>
  <Override PartName="/xl/worksheets/sheet356.xml" ContentType="application/vnd.openxmlformats-officedocument.spreadsheetml.worksheet+xml"/>
  <Override PartName="/xl/worksheets/sheet357.xml" ContentType="application/vnd.openxmlformats-officedocument.spreadsheetml.worksheet+xml"/>
  <Override PartName="/xl/worksheets/sheet358.xml" ContentType="application/vnd.openxmlformats-officedocument.spreadsheetml.worksheet+xml"/>
  <Override PartName="/xl/worksheets/sheet359.xml" ContentType="application/vnd.openxmlformats-officedocument.spreadsheetml.worksheet+xml"/>
  <Override PartName="/xl/worksheets/sheet360.xml" ContentType="application/vnd.openxmlformats-officedocument.spreadsheetml.worksheet+xml"/>
  <Override PartName="/xl/worksheets/sheet361.xml" ContentType="application/vnd.openxmlformats-officedocument.spreadsheetml.worksheet+xml"/>
  <Override PartName="/xl/worksheets/sheet362.xml" ContentType="application/vnd.openxmlformats-officedocument.spreadsheetml.worksheet+xml"/>
  <Override PartName="/xl/worksheets/sheet363.xml" ContentType="application/vnd.openxmlformats-officedocument.spreadsheetml.worksheet+xml"/>
  <Override PartName="/xl/worksheets/sheet364.xml" ContentType="application/vnd.openxmlformats-officedocument.spreadsheetml.worksheet+xml"/>
  <Override PartName="/xl/worksheets/sheet365.xml" ContentType="application/vnd.openxmlformats-officedocument.spreadsheetml.worksheet+xml"/>
  <Override PartName="/xl/worksheets/sheet366.xml" ContentType="application/vnd.openxmlformats-officedocument.spreadsheetml.worksheet+xml"/>
  <Override PartName="/xl/worksheets/sheet367.xml" ContentType="application/vnd.openxmlformats-officedocument.spreadsheetml.worksheet+xml"/>
  <Override PartName="/xl/worksheets/sheet368.xml" ContentType="application/vnd.openxmlformats-officedocument.spreadsheetml.worksheet+xml"/>
  <Override PartName="/xl/worksheets/sheet369.xml" ContentType="application/vnd.openxmlformats-officedocument.spreadsheetml.worksheet+xml"/>
  <Override PartName="/xl/worksheets/sheet370.xml" ContentType="application/vnd.openxmlformats-officedocument.spreadsheetml.worksheet+xml"/>
  <Override PartName="/xl/worksheets/sheet371.xml" ContentType="application/vnd.openxmlformats-officedocument.spreadsheetml.worksheet+xml"/>
  <Override PartName="/xl/worksheets/sheet372.xml" ContentType="application/vnd.openxmlformats-officedocument.spreadsheetml.worksheet+xml"/>
  <Override PartName="/xl/worksheets/sheet373.xml" ContentType="application/vnd.openxmlformats-officedocument.spreadsheetml.worksheet+xml"/>
  <Override PartName="/xl/worksheets/sheet374.xml" ContentType="application/vnd.openxmlformats-officedocument.spreadsheetml.worksheet+xml"/>
  <Override PartName="/xl/worksheets/sheet375.xml" ContentType="application/vnd.openxmlformats-officedocument.spreadsheetml.worksheet+xml"/>
  <Override PartName="/xl/worksheets/sheet376.xml" ContentType="application/vnd.openxmlformats-officedocument.spreadsheetml.worksheet+xml"/>
  <Override PartName="/xl/worksheets/sheet377.xml" ContentType="application/vnd.openxmlformats-officedocument.spreadsheetml.worksheet+xml"/>
  <Override PartName="/xl/worksheets/sheet378.xml" ContentType="application/vnd.openxmlformats-officedocument.spreadsheetml.worksheet+xml"/>
  <Override PartName="/xl/worksheets/sheet379.xml" ContentType="application/vnd.openxmlformats-officedocument.spreadsheetml.worksheet+xml"/>
  <Override PartName="/xl/worksheets/sheet380.xml" ContentType="application/vnd.openxmlformats-officedocument.spreadsheetml.worksheet+xml"/>
  <Override PartName="/xl/worksheets/sheet381.xml" ContentType="application/vnd.openxmlformats-officedocument.spreadsheetml.worksheet+xml"/>
  <Override PartName="/xl/worksheets/sheet382.xml" ContentType="application/vnd.openxmlformats-officedocument.spreadsheetml.worksheet+xml"/>
  <Override PartName="/xl/worksheets/sheet383.xml" ContentType="application/vnd.openxmlformats-officedocument.spreadsheetml.worksheet+xml"/>
  <Override PartName="/xl/worksheets/sheet384.xml" ContentType="application/vnd.openxmlformats-officedocument.spreadsheetml.worksheet+xml"/>
  <Override PartName="/xl/worksheets/sheet385.xml" ContentType="application/vnd.openxmlformats-officedocument.spreadsheetml.worksheet+xml"/>
  <Override PartName="/xl/worksheets/sheet386.xml" ContentType="application/vnd.openxmlformats-officedocument.spreadsheetml.worksheet+xml"/>
  <Override PartName="/xl/worksheets/sheet387.xml" ContentType="application/vnd.openxmlformats-officedocument.spreadsheetml.worksheet+xml"/>
  <Override PartName="/xl/worksheets/sheet388.xml" ContentType="application/vnd.openxmlformats-officedocument.spreadsheetml.worksheet+xml"/>
  <Override PartName="/xl/worksheets/sheet389.xml" ContentType="application/vnd.openxmlformats-officedocument.spreadsheetml.worksheet+xml"/>
  <Override PartName="/xl/worksheets/sheet390.xml" ContentType="application/vnd.openxmlformats-officedocument.spreadsheetml.worksheet+xml"/>
  <Override PartName="/xl/worksheets/sheet391.xml" ContentType="application/vnd.openxmlformats-officedocument.spreadsheetml.worksheet+xml"/>
  <Override PartName="/xl/worksheets/sheet392.xml" ContentType="application/vnd.openxmlformats-officedocument.spreadsheetml.worksheet+xml"/>
  <Override PartName="/xl/worksheets/sheet3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465" windowWidth="14160" windowHeight="14175" activeTab="0"/>
  </bookViews>
  <sheets>
    <sheet name="临时入校人员" sheetId="1" r:id="rId1"/>
    <sheet name="hidden695420479897600" sheetId="2" state="hidden" r:id="rId2"/>
    <sheet name="hidden695420479897601" sheetId="3" state="hidden" r:id="rId3"/>
    <sheet name="hidden695420484091904" sheetId="4" state="hidden" r:id="rId4"/>
    <sheet name="hidden695420484091905" sheetId="5" state="hidden" r:id="rId5"/>
    <sheet name="hidden695420484091906" sheetId="6" state="hidden" r:id="rId6"/>
    <sheet name="hidden695420484091907" sheetId="7" state="hidden" r:id="rId7"/>
    <sheet name="hidden695420484091908" sheetId="8" state="hidden" r:id="rId8"/>
    <sheet name="hidden695420484091909" sheetId="9" state="hidden" r:id="rId9"/>
    <sheet name="hidden695420488286208" sheetId="10" state="hidden" r:id="rId10"/>
    <sheet name="hidden695420488286209" sheetId="11" state="hidden" r:id="rId11"/>
    <sheet name="hidden695420488286210" sheetId="12" state="hidden" r:id="rId12"/>
    <sheet name="hidden695420488286211" sheetId="13" state="hidden" r:id="rId13"/>
    <sheet name="hidden695420488286212" sheetId="14" state="hidden" r:id="rId14"/>
    <sheet name="hidden695420492480512" sheetId="15" state="hidden" r:id="rId15"/>
    <sheet name="hidden695420492480513" sheetId="16" state="hidden" r:id="rId16"/>
    <sheet name="hidden695420492480514" sheetId="17" state="hidden" r:id="rId17"/>
    <sheet name="hidden695420492480515" sheetId="18" state="hidden" r:id="rId18"/>
    <sheet name="hidden695420492480516" sheetId="19" state="hidden" r:id="rId19"/>
    <sheet name="hidden695420492480517" sheetId="20" state="hidden" r:id="rId20"/>
    <sheet name="hidden695420492480518" sheetId="21" state="hidden" r:id="rId21"/>
    <sheet name="hidden695420496674816" sheetId="22" state="hidden" r:id="rId22"/>
    <sheet name="hidden695420496674817" sheetId="23" state="hidden" r:id="rId23"/>
    <sheet name="hidden695420496674818" sheetId="24" state="hidden" r:id="rId24"/>
    <sheet name="hidden695420496674819" sheetId="25" state="hidden" r:id="rId25"/>
    <sheet name="hidden695420496674820" sheetId="26" state="hidden" r:id="rId26"/>
    <sheet name="hidden695420500869120" sheetId="27" state="hidden" r:id="rId27"/>
    <sheet name="hidden695420500869121" sheetId="28" state="hidden" r:id="rId28"/>
    <sheet name="hidden695420500869122" sheetId="29" state="hidden" r:id="rId29"/>
    <sheet name="hidden695420500869123" sheetId="30" state="hidden" r:id="rId30"/>
    <sheet name="hidden695420500869124" sheetId="31" state="hidden" r:id="rId31"/>
    <sheet name="hidden695420500869125" sheetId="32" state="hidden" r:id="rId32"/>
    <sheet name="hidden695420505063424" sheetId="33" state="hidden" r:id="rId33"/>
    <sheet name="hidden695420505063425" sheetId="34" state="hidden" r:id="rId34"/>
    <sheet name="hidden695420505063426" sheetId="35" state="hidden" r:id="rId35"/>
    <sheet name="hidden695420505063427" sheetId="36" state="hidden" r:id="rId36"/>
    <sheet name="hidden695420505063428" sheetId="37" state="hidden" r:id="rId37"/>
    <sheet name="hidden695420505063429" sheetId="38" state="hidden" r:id="rId38"/>
    <sheet name="hidden695420509257728" sheetId="39" state="hidden" r:id="rId39"/>
    <sheet name="hidden695420509257729" sheetId="40" state="hidden" r:id="rId40"/>
    <sheet name="hidden695420509257730" sheetId="41" state="hidden" r:id="rId41"/>
    <sheet name="hidden695420509257731" sheetId="42" state="hidden" r:id="rId42"/>
    <sheet name="hidden695420509257732" sheetId="43" state="hidden" r:id="rId43"/>
    <sheet name="hidden695420513452032" sheetId="44" state="hidden" r:id="rId44"/>
    <sheet name="hidden695420513452033" sheetId="45" state="hidden" r:id="rId45"/>
    <sheet name="hidden695420513452034" sheetId="46" state="hidden" r:id="rId46"/>
    <sheet name="hidden695420513452035" sheetId="47" state="hidden" r:id="rId47"/>
    <sheet name="hidden695420513452036" sheetId="48" state="hidden" r:id="rId48"/>
    <sheet name="hidden695420517646336" sheetId="49" state="hidden" r:id="rId49"/>
    <sheet name="hidden695420517646337" sheetId="50" state="hidden" r:id="rId50"/>
    <sheet name="hidden695420517646338" sheetId="51" state="hidden" r:id="rId51"/>
    <sheet name="hidden695420517646339" sheetId="52" state="hidden" r:id="rId52"/>
    <sheet name="hidden695420517646340" sheetId="53" state="hidden" r:id="rId53"/>
    <sheet name="hidden695420517646341" sheetId="54" state="hidden" r:id="rId54"/>
    <sheet name="hidden695420521840640" sheetId="55" state="hidden" r:id="rId55"/>
    <sheet name="hidden695420521840641" sheetId="56" state="hidden" r:id="rId56"/>
    <sheet name="hidden695420521840642" sheetId="57" state="hidden" r:id="rId57"/>
    <sheet name="hidden695420521840643" sheetId="58" state="hidden" r:id="rId58"/>
    <sheet name="hidden695420521840644" sheetId="59" state="hidden" r:id="rId59"/>
    <sheet name="hidden695420526034944" sheetId="60" state="hidden" r:id="rId60"/>
    <sheet name="hidden695420526034945" sheetId="61" state="hidden" r:id="rId61"/>
    <sheet name="hidden695420526034946" sheetId="62" state="hidden" r:id="rId62"/>
    <sheet name="hidden695420526034947" sheetId="63" state="hidden" r:id="rId63"/>
    <sheet name="hidden695420526034948" sheetId="64" state="hidden" r:id="rId64"/>
    <sheet name="hidden695420530229248" sheetId="65" state="hidden" r:id="rId65"/>
    <sheet name="hidden695420530229249" sheetId="66" state="hidden" r:id="rId66"/>
    <sheet name="hidden695420530229250" sheetId="67" state="hidden" r:id="rId67"/>
    <sheet name="hidden695420530229251" sheetId="68" state="hidden" r:id="rId68"/>
    <sheet name="hidden695420530229252" sheetId="69" state="hidden" r:id="rId69"/>
    <sheet name="hidden695420534423552" sheetId="70" state="hidden" r:id="rId70"/>
    <sheet name="hidden695420534423553" sheetId="71" state="hidden" r:id="rId71"/>
    <sheet name="hidden695420534423554" sheetId="72" state="hidden" r:id="rId72"/>
    <sheet name="hidden695420534423555" sheetId="73" state="hidden" r:id="rId73"/>
    <sheet name="hidden695420534423556" sheetId="74" state="hidden" r:id="rId74"/>
    <sheet name="hidden695420538617856" sheetId="75" state="hidden" r:id="rId75"/>
    <sheet name="hidden695420538617857" sheetId="76" state="hidden" r:id="rId76"/>
    <sheet name="hidden695420538617858" sheetId="77" state="hidden" r:id="rId77"/>
    <sheet name="hidden695420538617859" sheetId="78" state="hidden" r:id="rId78"/>
    <sheet name="hidden695420542812160" sheetId="79" state="hidden" r:id="rId79"/>
    <sheet name="hidden695420542812161" sheetId="80" state="hidden" r:id="rId80"/>
    <sheet name="hidden695420542812162" sheetId="81" state="hidden" r:id="rId81"/>
    <sheet name="hidden695420542812163" sheetId="82" state="hidden" r:id="rId82"/>
    <sheet name="hidden695420542812164" sheetId="83" state="hidden" r:id="rId83"/>
    <sheet name="hidden695420547006464" sheetId="84" state="hidden" r:id="rId84"/>
    <sheet name="hidden695420547006465" sheetId="85" state="hidden" r:id="rId85"/>
    <sheet name="hidden695420547006466" sheetId="86" state="hidden" r:id="rId86"/>
    <sheet name="hidden695420547006467" sheetId="87" state="hidden" r:id="rId87"/>
    <sheet name="hidden695420547006468" sheetId="88" state="hidden" r:id="rId88"/>
    <sheet name="hidden695420551200768" sheetId="89" state="hidden" r:id="rId89"/>
    <sheet name="hidden695420551200769" sheetId="90" state="hidden" r:id="rId90"/>
    <sheet name="hidden695420551200770" sheetId="91" state="hidden" r:id="rId91"/>
    <sheet name="hidden695420551200771" sheetId="92" state="hidden" r:id="rId92"/>
    <sheet name="hidden695420555395072" sheetId="93" state="hidden" r:id="rId93"/>
    <sheet name="hidden695420555395073" sheetId="94" state="hidden" r:id="rId94"/>
    <sheet name="hidden695420555395074" sheetId="95" state="hidden" r:id="rId95"/>
    <sheet name="hidden695420555395075" sheetId="96" state="hidden" r:id="rId96"/>
    <sheet name="hidden695420559589376" sheetId="97" state="hidden" r:id="rId97"/>
    <sheet name="hidden695420559589377" sheetId="98" state="hidden" r:id="rId98"/>
    <sheet name="hidden695420559589378" sheetId="99" state="hidden" r:id="rId99"/>
    <sheet name="hidden695420559589379" sheetId="100" state="hidden" r:id="rId100"/>
    <sheet name="hidden695420559589380" sheetId="101" state="hidden" r:id="rId101"/>
    <sheet name="hidden695420563783680" sheetId="102" state="hidden" r:id="rId102"/>
    <sheet name="hidden695420563783681" sheetId="103" state="hidden" r:id="rId103"/>
    <sheet name="hidden695420563783682" sheetId="104" state="hidden" r:id="rId104"/>
    <sheet name="hidden695420563783683" sheetId="105" state="hidden" r:id="rId105"/>
    <sheet name="hidden695420567977984" sheetId="106" state="hidden" r:id="rId106"/>
    <sheet name="hidden695420567977985" sheetId="107" state="hidden" r:id="rId107"/>
    <sheet name="hidden695420567977986" sheetId="108" state="hidden" r:id="rId108"/>
    <sheet name="hidden695420567977987" sheetId="109" state="hidden" r:id="rId109"/>
    <sheet name="hidden695420572172288" sheetId="110" state="hidden" r:id="rId110"/>
    <sheet name="hidden695420572172289" sheetId="111" state="hidden" r:id="rId111"/>
    <sheet name="hidden695420572172290" sheetId="112" state="hidden" r:id="rId112"/>
    <sheet name="hidden695420572172291" sheetId="113" state="hidden" r:id="rId113"/>
    <sheet name="hidden695420576366592" sheetId="114" state="hidden" r:id="rId114"/>
    <sheet name="hidden695420576366593" sheetId="115" state="hidden" r:id="rId115"/>
    <sheet name="hidden695420576366594" sheetId="116" state="hidden" r:id="rId116"/>
    <sheet name="hidden695420576366595" sheetId="117" state="hidden" r:id="rId117"/>
    <sheet name="hidden695420580560896" sheetId="118" state="hidden" r:id="rId118"/>
    <sheet name="hidden695420580560897" sheetId="119" state="hidden" r:id="rId119"/>
    <sheet name="hidden695420580560898" sheetId="120" state="hidden" r:id="rId120"/>
    <sheet name="hidden695420580560899" sheetId="121" state="hidden" r:id="rId121"/>
    <sheet name="hidden695420580560900" sheetId="122" state="hidden" r:id="rId122"/>
    <sheet name="hidden695420584755200" sheetId="123" state="hidden" r:id="rId123"/>
    <sheet name="hidden695420584755201" sheetId="124" state="hidden" r:id="rId124"/>
    <sheet name="hidden695420584755202" sheetId="125" state="hidden" r:id="rId125"/>
    <sheet name="hidden695420588949504" sheetId="126" state="hidden" r:id="rId126"/>
    <sheet name="hidden695420588949505" sheetId="127" state="hidden" r:id="rId127"/>
    <sheet name="hidden695420588949506" sheetId="128" state="hidden" r:id="rId128"/>
    <sheet name="hidden695420588949507" sheetId="129" state="hidden" r:id="rId129"/>
    <sheet name="hidden695420588949508" sheetId="130" state="hidden" r:id="rId130"/>
    <sheet name="hidden695420593143808" sheetId="131" state="hidden" r:id="rId131"/>
    <sheet name="hidden695420593143809" sheetId="132" state="hidden" r:id="rId132"/>
    <sheet name="hidden695420593143810" sheetId="133" state="hidden" r:id="rId133"/>
    <sheet name="hidden695420593143811" sheetId="134" state="hidden" r:id="rId134"/>
    <sheet name="hidden695420597338112" sheetId="135" state="hidden" r:id="rId135"/>
    <sheet name="hidden695420597338113" sheetId="136" state="hidden" r:id="rId136"/>
    <sheet name="hidden695420597338114" sheetId="137" state="hidden" r:id="rId137"/>
    <sheet name="hidden695420601532416" sheetId="138" state="hidden" r:id="rId138"/>
    <sheet name="hidden695420601532417" sheetId="139" state="hidden" r:id="rId139"/>
    <sheet name="hidden695420601532418" sheetId="140" state="hidden" r:id="rId140"/>
    <sheet name="hidden695420601532419" sheetId="141" state="hidden" r:id="rId141"/>
    <sheet name="hidden695420605726720" sheetId="142" state="hidden" r:id="rId142"/>
    <sheet name="hidden695420605726721" sheetId="143" state="hidden" r:id="rId143"/>
    <sheet name="hidden695420605726722" sheetId="144" state="hidden" r:id="rId144"/>
    <sheet name="hidden695420605726723" sheetId="145" state="hidden" r:id="rId145"/>
    <sheet name="hidden695420609921024" sheetId="146" state="hidden" r:id="rId146"/>
    <sheet name="hidden695420609921025" sheetId="147" state="hidden" r:id="rId147"/>
    <sheet name="hidden695420609921026" sheetId="148" state="hidden" r:id="rId148"/>
    <sheet name="hidden695420609921027" sheetId="149" state="hidden" r:id="rId149"/>
    <sheet name="hidden695420614115328" sheetId="150" state="hidden" r:id="rId150"/>
    <sheet name="hidden695420614115329" sheetId="151" state="hidden" r:id="rId151"/>
    <sheet name="hidden695420614115330" sheetId="152" state="hidden" r:id="rId152"/>
    <sheet name="hidden695420618309632" sheetId="153" state="hidden" r:id="rId153"/>
    <sheet name="hidden695420618309633" sheetId="154" state="hidden" r:id="rId154"/>
    <sheet name="hidden695420618309634" sheetId="155" state="hidden" r:id="rId155"/>
    <sheet name="hidden695420618309635" sheetId="156" state="hidden" r:id="rId156"/>
    <sheet name="hidden695420622503936" sheetId="157" state="hidden" r:id="rId157"/>
    <sheet name="hidden695420622503937" sheetId="158" state="hidden" r:id="rId158"/>
    <sheet name="hidden695420622503938" sheetId="159" state="hidden" r:id="rId159"/>
    <sheet name="hidden695420622503939" sheetId="160" state="hidden" r:id="rId160"/>
    <sheet name="hidden695420626698240" sheetId="161" state="hidden" r:id="rId161"/>
    <sheet name="hidden695420626698241" sheetId="162" state="hidden" r:id="rId162"/>
    <sheet name="hidden695420626698242" sheetId="163" state="hidden" r:id="rId163"/>
    <sheet name="hidden695420630892544" sheetId="164" state="hidden" r:id="rId164"/>
    <sheet name="hidden695420630892545" sheetId="165" state="hidden" r:id="rId165"/>
    <sheet name="hidden695420630892546" sheetId="166" state="hidden" r:id="rId166"/>
    <sheet name="hidden695420630892547" sheetId="167" state="hidden" r:id="rId167"/>
    <sheet name="hidden695420635086848" sheetId="168" state="hidden" r:id="rId168"/>
    <sheet name="hidden695420635086849" sheetId="169" state="hidden" r:id="rId169"/>
    <sheet name="hidden695420635086850" sheetId="170" state="hidden" r:id="rId170"/>
    <sheet name="hidden695420635086851" sheetId="171" state="hidden" r:id="rId171"/>
    <sheet name="hidden695420639281152" sheetId="172" state="hidden" r:id="rId172"/>
    <sheet name="hidden695420639281153" sheetId="173" state="hidden" r:id="rId173"/>
    <sheet name="hidden695420639281154" sheetId="174" state="hidden" r:id="rId174"/>
    <sheet name="hidden695420643475456" sheetId="175" state="hidden" r:id="rId175"/>
    <sheet name="hidden695420643475457" sheetId="176" state="hidden" r:id="rId176"/>
    <sheet name="hidden695420643475458" sheetId="177" state="hidden" r:id="rId177"/>
    <sheet name="hidden695420643475459" sheetId="178" state="hidden" r:id="rId178"/>
    <sheet name="hidden695420647669760" sheetId="179" state="hidden" r:id="rId179"/>
    <sheet name="hidden695420647669761" sheetId="180" state="hidden" r:id="rId180"/>
    <sheet name="hidden695420647669762" sheetId="181" state="hidden" r:id="rId181"/>
    <sheet name="hidden695420651864064" sheetId="182" state="hidden" r:id="rId182"/>
    <sheet name="hidden695420651864065" sheetId="183" state="hidden" r:id="rId183"/>
    <sheet name="hidden695420651864066" sheetId="184" state="hidden" r:id="rId184"/>
    <sheet name="hidden695420651864067" sheetId="185" state="hidden" r:id="rId185"/>
    <sheet name="hidden695420656058368" sheetId="186" state="hidden" r:id="rId186"/>
    <sheet name="hidden695420656058369" sheetId="187" state="hidden" r:id="rId187"/>
    <sheet name="hidden695420656058370" sheetId="188" state="hidden" r:id="rId188"/>
    <sheet name="hidden695420660252672" sheetId="189" state="hidden" r:id="rId189"/>
    <sheet name="hidden695420660252673" sheetId="190" state="hidden" r:id="rId190"/>
    <sheet name="hidden695420660252674" sheetId="191" state="hidden" r:id="rId191"/>
    <sheet name="hidden695420660252675" sheetId="192" state="hidden" r:id="rId192"/>
    <sheet name="hidden695420664446976" sheetId="193" state="hidden" r:id="rId193"/>
    <sheet name="hidden695420664446977" sheetId="194" state="hidden" r:id="rId194"/>
    <sheet name="hidden695420664446978" sheetId="195" state="hidden" r:id="rId195"/>
    <sheet name="hidden695420668641280" sheetId="196" state="hidden" r:id="rId196"/>
    <sheet name="hidden695420668641281" sheetId="197" state="hidden" r:id="rId197"/>
    <sheet name="hidden695420668641282" sheetId="198" state="hidden" r:id="rId198"/>
    <sheet name="hidden695420672835584" sheetId="199" state="hidden" r:id="rId199"/>
    <sheet name="hidden695420672835585" sheetId="200" state="hidden" r:id="rId200"/>
    <sheet name="hidden695420672835586" sheetId="201" state="hidden" r:id="rId201"/>
    <sheet name="hidden695420672835587" sheetId="202" state="hidden" r:id="rId202"/>
    <sheet name="hidden695420677029888" sheetId="203" state="hidden" r:id="rId203"/>
    <sheet name="hidden695420677029889" sheetId="204" state="hidden" r:id="rId204"/>
    <sheet name="hidden695420677029890" sheetId="205" state="hidden" r:id="rId205"/>
    <sheet name="hidden695420681224192" sheetId="206" state="hidden" r:id="rId206"/>
    <sheet name="hidden695420681224193" sheetId="207" state="hidden" r:id="rId207"/>
    <sheet name="hidden695420681224194" sheetId="208" state="hidden" r:id="rId208"/>
    <sheet name="hidden695420685418496" sheetId="209" state="hidden" r:id="rId209"/>
    <sheet name="hidden695420685418497" sheetId="210" state="hidden" r:id="rId210"/>
    <sheet name="hidden695420685418498" sheetId="211" state="hidden" r:id="rId211"/>
    <sheet name="hidden695420685418499" sheetId="212" state="hidden" r:id="rId212"/>
    <sheet name="hidden695420689612800" sheetId="213" state="hidden" r:id="rId213"/>
    <sheet name="hidden695420689612801" sheetId="214" state="hidden" r:id="rId214"/>
    <sheet name="hidden695420689612802" sheetId="215" state="hidden" r:id="rId215"/>
    <sheet name="hidden695420693807104" sheetId="216" state="hidden" r:id="rId216"/>
    <sheet name="hidden695420693807105" sheetId="217" state="hidden" r:id="rId217"/>
    <sheet name="hidden695420693807106" sheetId="218" state="hidden" r:id="rId218"/>
    <sheet name="hidden695420698001408" sheetId="219" state="hidden" r:id="rId219"/>
    <sheet name="hidden695420698001409" sheetId="220" state="hidden" r:id="rId220"/>
    <sheet name="hidden695420698001410" sheetId="221" state="hidden" r:id="rId221"/>
    <sheet name="hidden695420702195712" sheetId="222" state="hidden" r:id="rId222"/>
    <sheet name="hidden695420702195713" sheetId="223" state="hidden" r:id="rId223"/>
    <sheet name="hidden695420702195714" sheetId="224" state="hidden" r:id="rId224"/>
    <sheet name="hidden695420702195715" sheetId="225" state="hidden" r:id="rId225"/>
    <sheet name="hidden695420706390016" sheetId="226" state="hidden" r:id="rId226"/>
    <sheet name="hidden695420706390017" sheetId="227" state="hidden" r:id="rId227"/>
    <sheet name="hidden695420706390018" sheetId="228" state="hidden" r:id="rId228"/>
    <sheet name="hidden695420710584320" sheetId="229" state="hidden" r:id="rId229"/>
    <sheet name="hidden695420710584321" sheetId="230" state="hidden" r:id="rId230"/>
    <sheet name="hidden695420710584322" sheetId="231" state="hidden" r:id="rId231"/>
    <sheet name="hidden695420714778624" sheetId="232" state="hidden" r:id="rId232"/>
    <sheet name="hidden695420714778625" sheetId="233" state="hidden" r:id="rId233"/>
    <sheet name="hidden695420714778626" sheetId="234" state="hidden" r:id="rId234"/>
    <sheet name="hidden695420718972928" sheetId="235" state="hidden" r:id="rId235"/>
    <sheet name="hidden695420718972929" sheetId="236" state="hidden" r:id="rId236"/>
    <sheet name="hidden695420718972930" sheetId="237" state="hidden" r:id="rId237"/>
    <sheet name="hidden695420723167232" sheetId="238" state="hidden" r:id="rId238"/>
    <sheet name="hidden695420723167233" sheetId="239" state="hidden" r:id="rId239"/>
    <sheet name="hidden695420723167234" sheetId="240" state="hidden" r:id="rId240"/>
    <sheet name="hidden695420723167235" sheetId="241" state="hidden" r:id="rId241"/>
    <sheet name="hidden695420727361536" sheetId="242" state="hidden" r:id="rId242"/>
    <sheet name="hidden695420727361537" sheetId="243" state="hidden" r:id="rId243"/>
    <sheet name="hidden695420727361538" sheetId="244" state="hidden" r:id="rId244"/>
    <sheet name="hidden695420731555840" sheetId="245" state="hidden" r:id="rId245"/>
    <sheet name="hidden695420731555841" sheetId="246" state="hidden" r:id="rId246"/>
    <sheet name="hidden695420731555842" sheetId="247" state="hidden" r:id="rId247"/>
    <sheet name="hidden695420735750144" sheetId="248" state="hidden" r:id="rId248"/>
    <sheet name="hidden695420735750145" sheetId="249" state="hidden" r:id="rId249"/>
    <sheet name="hidden695420735750146" sheetId="250" state="hidden" r:id="rId250"/>
    <sheet name="hidden695420739944448" sheetId="251" state="hidden" r:id="rId251"/>
    <sheet name="hidden695420739944449" sheetId="252" state="hidden" r:id="rId252"/>
    <sheet name="hidden695420739944450" sheetId="253" state="hidden" r:id="rId253"/>
    <sheet name="hidden695420744138752" sheetId="254" state="hidden" r:id="rId254"/>
    <sheet name="hidden695420744138753" sheetId="255" state="hidden" r:id="rId255"/>
    <sheet name="hidden695420744138754" sheetId="256" state="hidden" r:id="rId256"/>
    <sheet name="hidden695420748333056" sheetId="257" state="hidden" r:id="rId257"/>
    <sheet name="hidden695420748333057" sheetId="258" state="hidden" r:id="rId258"/>
    <sheet name="hidden695420748333058" sheetId="259" state="hidden" r:id="rId259"/>
    <sheet name="hidden695420752527360" sheetId="260" state="hidden" r:id="rId260"/>
    <sheet name="hidden695420752527361" sheetId="261" state="hidden" r:id="rId261"/>
    <sheet name="hidden695420756721664" sheetId="262" state="hidden" r:id="rId262"/>
    <sheet name="hidden695420756721665" sheetId="263" state="hidden" r:id="rId263"/>
    <sheet name="hidden695420756721666" sheetId="264" state="hidden" r:id="rId264"/>
    <sheet name="hidden695420760915968" sheetId="265" state="hidden" r:id="rId265"/>
    <sheet name="hidden695420760915969" sheetId="266" state="hidden" r:id="rId266"/>
    <sheet name="hidden695420760915970" sheetId="267" state="hidden" r:id="rId267"/>
    <sheet name="hidden695420765110272" sheetId="268" state="hidden" r:id="rId268"/>
    <sheet name="hidden695420765110273" sheetId="269" state="hidden" r:id="rId269"/>
    <sheet name="hidden695420765110274" sheetId="270" state="hidden" r:id="rId270"/>
    <sheet name="hidden695420769304576" sheetId="271" state="hidden" r:id="rId271"/>
    <sheet name="hidden695420769304577" sheetId="272" state="hidden" r:id="rId272"/>
    <sheet name="hidden695420769304578" sheetId="273" state="hidden" r:id="rId273"/>
    <sheet name="hidden695420773498880" sheetId="274" state="hidden" r:id="rId274"/>
    <sheet name="hidden695420773498881" sheetId="275" state="hidden" r:id="rId275"/>
    <sheet name="hidden695420773498882" sheetId="276" state="hidden" r:id="rId276"/>
    <sheet name="hidden695420777693184" sheetId="277" state="hidden" r:id="rId277"/>
    <sheet name="hidden695420777693185" sheetId="278" state="hidden" r:id="rId278"/>
    <sheet name="hidden695420777693186" sheetId="279" state="hidden" r:id="rId279"/>
    <sheet name="hidden695420781887488" sheetId="280" state="hidden" r:id="rId280"/>
    <sheet name="hidden695420781887489" sheetId="281" state="hidden" r:id="rId281"/>
    <sheet name="hidden695420781887490" sheetId="282" state="hidden" r:id="rId282"/>
    <sheet name="hidden695420786081792" sheetId="283" state="hidden" r:id="rId283"/>
    <sheet name="hidden695420786081793" sheetId="284" state="hidden" r:id="rId284"/>
    <sheet name="hidden695420786081794" sheetId="285" state="hidden" r:id="rId285"/>
    <sheet name="hidden695420790276096" sheetId="286" state="hidden" r:id="rId286"/>
    <sheet name="hidden695420790276097" sheetId="287" state="hidden" r:id="rId287"/>
    <sheet name="hidden695420794470400" sheetId="288" state="hidden" r:id="rId288"/>
    <sheet name="hidden695420794470401" sheetId="289" state="hidden" r:id="rId289"/>
    <sheet name="hidden695420794470402" sheetId="290" state="hidden" r:id="rId290"/>
    <sheet name="hidden695420798664704" sheetId="291" state="hidden" r:id="rId291"/>
    <sheet name="hidden695420798664705" sheetId="292" state="hidden" r:id="rId292"/>
    <sheet name="hidden695420798664706" sheetId="293" state="hidden" r:id="rId293"/>
    <sheet name="hidden695420802859008" sheetId="294" state="hidden" r:id="rId294"/>
    <sheet name="hidden695420802859009" sheetId="295" state="hidden" r:id="rId295"/>
    <sheet name="hidden695420802859010" sheetId="296" state="hidden" r:id="rId296"/>
    <sheet name="hidden695420807053312" sheetId="297" state="hidden" r:id="rId297"/>
    <sheet name="hidden695420807053313" sheetId="298" state="hidden" r:id="rId298"/>
    <sheet name="hidden695420811247616" sheetId="299" state="hidden" r:id="rId299"/>
    <sheet name="hidden695420811247617" sheetId="300" state="hidden" r:id="rId300"/>
    <sheet name="hidden695420811247618" sheetId="301" state="hidden" r:id="rId301"/>
    <sheet name="hidden695420815441920" sheetId="302" state="hidden" r:id="rId302"/>
    <sheet name="hidden695420815441921" sheetId="303" state="hidden" r:id="rId303"/>
    <sheet name="hidden695420815441922" sheetId="304" state="hidden" r:id="rId304"/>
    <sheet name="hidden695420819636224" sheetId="305" state="hidden" r:id="rId305"/>
    <sheet name="hidden695420819636225" sheetId="306" state="hidden" r:id="rId306"/>
    <sheet name="hidden695420823830528" sheetId="307" state="hidden" r:id="rId307"/>
    <sheet name="hidden695420823830529" sheetId="308" state="hidden" r:id="rId308"/>
    <sheet name="hidden695420823830530" sheetId="309" state="hidden" r:id="rId309"/>
    <sheet name="hidden695420828024832" sheetId="310" state="hidden" r:id="rId310"/>
    <sheet name="hidden695420828024833" sheetId="311" state="hidden" r:id="rId311"/>
    <sheet name="hidden695420828024834" sheetId="312" state="hidden" r:id="rId312"/>
    <sheet name="hidden695420832219136" sheetId="313" state="hidden" r:id="rId313"/>
    <sheet name="hidden695420832219137" sheetId="314" state="hidden" r:id="rId314"/>
    <sheet name="hidden695420836413440" sheetId="315" state="hidden" r:id="rId315"/>
    <sheet name="hidden695420836413441" sheetId="316" state="hidden" r:id="rId316"/>
    <sheet name="hidden695420836413442" sheetId="317" state="hidden" r:id="rId317"/>
    <sheet name="hidden695420840607744" sheetId="318" state="hidden" r:id="rId318"/>
    <sheet name="hidden695420840607745" sheetId="319" state="hidden" r:id="rId319"/>
    <sheet name="hidden695420840607746" sheetId="320" state="hidden" r:id="rId320"/>
    <sheet name="hidden695420844802048" sheetId="321" state="hidden" r:id="rId321"/>
    <sheet name="hidden695420844802049" sheetId="322" state="hidden" r:id="rId322"/>
    <sheet name="hidden695420848996352" sheetId="323" state="hidden" r:id="rId323"/>
    <sheet name="hidden695420848996353" sheetId="324" state="hidden" r:id="rId324"/>
    <sheet name="hidden695420848996354" sheetId="325" state="hidden" r:id="rId325"/>
    <sheet name="hidden695420853190656" sheetId="326" state="hidden" r:id="rId326"/>
    <sheet name="hidden695420853190657" sheetId="327" state="hidden" r:id="rId327"/>
    <sheet name="hidden695420853190658" sheetId="328" state="hidden" r:id="rId328"/>
    <sheet name="hidden695420857384960" sheetId="329" state="hidden" r:id="rId329"/>
    <sheet name="hidden695420857384961" sheetId="330" state="hidden" r:id="rId330"/>
    <sheet name="hidden695420861579264" sheetId="331" state="hidden" r:id="rId331"/>
    <sheet name="hidden695420861579265" sheetId="332" state="hidden" r:id="rId332"/>
    <sheet name="hidden695420861579266" sheetId="333" state="hidden" r:id="rId333"/>
    <sheet name="hidden695420865773568" sheetId="334" state="hidden" r:id="rId334"/>
    <sheet name="hidden695420865773569" sheetId="335" state="hidden" r:id="rId335"/>
    <sheet name="hidden695420865773570" sheetId="336" state="hidden" r:id="rId336"/>
    <sheet name="hidden695420869967872" sheetId="337" state="hidden" r:id="rId337"/>
    <sheet name="hidden695420869967873" sheetId="338" state="hidden" r:id="rId338"/>
    <sheet name="hidden695420874162176" sheetId="339" state="hidden" r:id="rId339"/>
    <sheet name="hidden695420882550784" sheetId="340" state="hidden" r:id="rId340"/>
    <sheet name="hidden695420886745088" sheetId="341" state="hidden" r:id="rId341"/>
    <sheet name="hidden695420890939392" sheetId="342" state="hidden" r:id="rId342"/>
    <sheet name="hidden695420899328000" sheetId="343" state="hidden" r:id="rId343"/>
    <sheet name="hidden695420907716608" sheetId="344" state="hidden" r:id="rId344"/>
    <sheet name="hidden695420911910912" sheetId="345" state="hidden" r:id="rId345"/>
    <sheet name="hidden695420920299520" sheetId="346" state="hidden" r:id="rId346"/>
    <sheet name="hidden695420924493824" sheetId="347" state="hidden" r:id="rId347"/>
    <sheet name="hidden695420932882432" sheetId="348" state="hidden" r:id="rId348"/>
    <sheet name="hidden695420941271040" sheetId="349" state="hidden" r:id="rId349"/>
    <sheet name="hidden695420945465344" sheetId="350" state="hidden" r:id="rId350"/>
    <sheet name="hidden695420953853952" sheetId="351" state="hidden" r:id="rId351"/>
    <sheet name="hidden695420962242560" sheetId="352" state="hidden" r:id="rId352"/>
    <sheet name="hidden695420966436864" sheetId="353" state="hidden" r:id="rId353"/>
    <sheet name="hidden695420974825472" sheetId="354" state="hidden" r:id="rId354"/>
    <sheet name="hidden695420983214080" sheetId="355" state="hidden" r:id="rId355"/>
    <sheet name="hidden695420991602688" sheetId="356" state="hidden" r:id="rId356"/>
    <sheet name="hidden695420995796992" sheetId="357" state="hidden" r:id="rId357"/>
    <sheet name="hidden695420999991296" sheetId="358" state="hidden" r:id="rId358"/>
    <sheet name="hidden695421012574208" sheetId="359" state="hidden" r:id="rId359"/>
    <sheet name="hidden695421016768512" sheetId="360" state="hidden" r:id="rId360"/>
    <sheet name="hidden695421025157120" sheetId="361" state="hidden" r:id="rId361"/>
    <sheet name="hidden695421029351424" sheetId="362" state="hidden" r:id="rId362"/>
    <sheet name="hidden695421041934336" sheetId="363" state="hidden" r:id="rId363"/>
    <sheet name="hidden695421046128640" sheetId="364" state="hidden" r:id="rId364"/>
    <sheet name="hidden695421050322944" sheetId="365" state="hidden" r:id="rId365"/>
    <sheet name="hidden695421058711552" sheetId="366" state="hidden" r:id="rId366"/>
    <sheet name="hidden695421067100160" sheetId="367" state="hidden" r:id="rId367"/>
    <sheet name="hidden695421075488768" sheetId="368" state="hidden" r:id="rId368"/>
    <sheet name="hidden695421079683072" sheetId="369" state="hidden" r:id="rId369"/>
    <sheet name="hidden695421088071680" sheetId="370" state="hidden" r:id="rId370"/>
    <sheet name="hidden695421096460288" sheetId="371" state="hidden" r:id="rId371"/>
    <sheet name="hidden695421100654592" sheetId="372" state="hidden" r:id="rId372"/>
    <sheet name="hidden695421109043200" sheetId="373" state="hidden" r:id="rId373"/>
    <sheet name="hidden695421117431808" sheetId="374" state="hidden" r:id="rId374"/>
    <sheet name="hidden695421121626112" sheetId="375" state="hidden" r:id="rId375"/>
    <sheet name="hidden695421130014720" sheetId="376" state="hidden" r:id="rId376"/>
    <sheet name="hidden695421138403328" sheetId="377" state="hidden" r:id="rId377"/>
    <sheet name="hidden695421146791936" sheetId="378" state="hidden" r:id="rId378"/>
    <sheet name="hidden695421155180544" sheetId="379" state="hidden" r:id="rId379"/>
    <sheet name="hidden695421159374848" sheetId="380" state="hidden" r:id="rId380"/>
    <sheet name="hidden695421167763456" sheetId="381" state="hidden" r:id="rId381"/>
    <sheet name="hidden695421176152064" sheetId="382" state="hidden" r:id="rId382"/>
    <sheet name="hidden695421184540672" sheetId="383" state="hidden" r:id="rId383"/>
    <sheet name="hidden695421192929280" sheetId="384" state="hidden" r:id="rId384"/>
    <sheet name="hidden695421197123584" sheetId="385" state="hidden" r:id="rId385"/>
    <sheet name="hidden695421209706496" sheetId="386" state="hidden" r:id="rId386"/>
    <sheet name="hidden695421213900800" sheetId="387" state="hidden" r:id="rId387"/>
    <sheet name="hidden695421222289408" sheetId="388" state="hidden" r:id="rId388"/>
    <sheet name="hidden695421230678016" sheetId="389" state="hidden" r:id="rId389"/>
    <sheet name="hidden695421239066624" sheetId="390" state="hidden" r:id="rId390"/>
    <sheet name="hidden695421243260928" sheetId="391" state="hidden" r:id="rId391"/>
    <sheet name="hidden695421251649536" sheetId="392" state="hidden" r:id="rId392"/>
    <sheet name="hidden695421260038144" sheetId="393" state="hidden" r:id="rId393"/>
  </sheets>
  <definedNames>
    <definedName name="hidden695420479897600">'hidden695420479897600'!$A$1:$A$5</definedName>
    <definedName name="hidden695420479897601">'hidden695420479897601'!$A$1:$A$2</definedName>
    <definedName name="hidden695420484091904">'hidden695420484091904'!$A$1:$A$2</definedName>
    <definedName name="hidden695420484091905">'hidden695420484091905'!$A$1:$A$2</definedName>
    <definedName name="hidden695420484091906">'hidden695420484091906'!$A$1:$A$5</definedName>
    <definedName name="hidden695420484091907">'hidden695420484091907'!$A$1:$A$2</definedName>
    <definedName name="hidden695420484091908">'hidden695420484091908'!$A$1:$A$2</definedName>
    <definedName name="hidden695420484091909">'hidden695420484091909'!$A$1:$A$2</definedName>
    <definedName name="hidden695420488286208">'hidden695420488286208'!$A$1:$A$5</definedName>
    <definedName name="hidden695420488286209">'hidden695420488286209'!$A$1:$A$2</definedName>
    <definedName name="hidden695420488286210">'hidden695420488286210'!$A$1:$A$2</definedName>
    <definedName name="hidden695420488286211">'hidden695420488286211'!$A$1:$A$2</definedName>
    <definedName name="hidden695420488286212">'hidden695420488286212'!$A$1:$A$5</definedName>
    <definedName name="hidden695420492480512">'hidden695420492480512'!$A$1:$A$2</definedName>
    <definedName name="hidden695420492480513">'hidden695420492480513'!$A$1:$A$2</definedName>
    <definedName name="hidden695420492480514">'hidden695420492480514'!$A$1:$A$2</definedName>
    <definedName name="hidden695420492480515">'hidden695420492480515'!$A$1:$A$5</definedName>
    <definedName name="hidden695420492480516">'hidden695420492480516'!$A$1:$A$2</definedName>
    <definedName name="hidden695420492480517">'hidden695420492480517'!$A$1:$A$2</definedName>
    <definedName name="hidden695420492480518">'hidden695420492480518'!$A$1:$A$2</definedName>
    <definedName name="hidden695420496674816">'hidden695420496674816'!$A$1:$A$5</definedName>
    <definedName name="hidden695420496674817">'hidden695420496674817'!$A$1:$A$2</definedName>
    <definedName name="hidden695420496674818">'hidden695420496674818'!$A$1:$A$2</definedName>
    <definedName name="hidden695420496674819">'hidden695420496674819'!$A$1:$A$2</definedName>
    <definedName name="hidden695420496674820">'hidden695420496674820'!$A$1:$A$5</definedName>
    <definedName name="hidden695420500869120">'hidden695420500869120'!$A$1:$A$2</definedName>
    <definedName name="hidden695420500869121">'hidden695420500869121'!$A$1:$A$2</definedName>
    <definedName name="hidden695420500869122">'hidden695420500869122'!$A$1:$A$2</definedName>
    <definedName name="hidden695420500869123">'hidden695420500869123'!$A$1:$A$5</definedName>
    <definedName name="hidden695420500869124">'hidden695420500869124'!$A$1:$A$2</definedName>
    <definedName name="hidden695420500869125">'hidden695420500869125'!$A$1:$A$2</definedName>
    <definedName name="hidden695420505063424">'hidden695420505063424'!$A$1:$A$2</definedName>
    <definedName name="hidden695420505063425">'hidden695420505063425'!$A$1:$A$5</definedName>
    <definedName name="hidden695420505063426">'hidden695420505063426'!$A$1:$A$2</definedName>
    <definedName name="hidden695420505063427">'hidden695420505063427'!$A$1:$A$2</definedName>
    <definedName name="hidden695420505063428">'hidden695420505063428'!$A$1:$A$2</definedName>
    <definedName name="hidden695420505063429">'hidden695420505063429'!$A$1:$A$5</definedName>
    <definedName name="hidden695420509257728">'hidden695420509257728'!$A$1:$A$2</definedName>
    <definedName name="hidden695420509257729">'hidden695420509257729'!$A$1:$A$2</definedName>
    <definedName name="hidden695420509257730">'hidden695420509257730'!$A$1:$A$2</definedName>
    <definedName name="hidden695420509257731">'hidden695420509257731'!$A$1:$A$5</definedName>
    <definedName name="hidden695420509257732">'hidden695420509257732'!$A$1:$A$2</definedName>
    <definedName name="hidden695420513452032">'hidden695420513452032'!$A$1:$A$2</definedName>
    <definedName name="hidden695420513452033">'hidden695420513452033'!$A$1:$A$2</definedName>
    <definedName name="hidden695420513452034">'hidden695420513452034'!$A$1:$A$5</definedName>
    <definedName name="hidden695420513452035">'hidden695420513452035'!$A$1:$A$2</definedName>
    <definedName name="hidden695420513452036">'hidden695420513452036'!$A$1:$A$2</definedName>
    <definedName name="hidden695420517646336">'hidden695420517646336'!$A$1:$A$2</definedName>
    <definedName name="hidden695420517646337">'hidden695420517646337'!$A$1:$A$5</definedName>
    <definedName name="hidden695420517646338">'hidden695420517646338'!$A$1:$A$2</definedName>
    <definedName name="hidden695420517646339">'hidden695420517646339'!$A$1:$A$2</definedName>
    <definedName name="hidden695420517646340">'hidden695420517646340'!$A$1:$A$2</definedName>
    <definedName name="hidden695420517646341">'hidden695420517646341'!$A$1:$A$5</definedName>
    <definedName name="hidden695420521840640">'hidden695420521840640'!$A$1:$A$2</definedName>
    <definedName name="hidden695420521840641">'hidden695420521840641'!$A$1:$A$2</definedName>
    <definedName name="hidden695420521840642">'hidden695420521840642'!$A$1:$A$2</definedName>
    <definedName name="hidden695420521840643">'hidden695420521840643'!$A$1:$A$5</definedName>
    <definedName name="hidden695420521840644">'hidden695420521840644'!$A$1:$A$2</definedName>
    <definedName name="hidden695420526034944">'hidden695420526034944'!$A$1:$A$2</definedName>
    <definedName name="hidden695420526034945">'hidden695420526034945'!$A$1:$A$2</definedName>
    <definedName name="hidden695420526034946">'hidden695420526034946'!$A$1:$A$5</definedName>
    <definedName name="hidden695420526034947">'hidden695420526034947'!$A$1:$A$2</definedName>
    <definedName name="hidden695420526034948">'hidden695420526034948'!$A$1:$A$2</definedName>
    <definedName name="hidden695420530229248">'hidden695420530229248'!$A$1:$A$2</definedName>
    <definedName name="hidden695420530229249">'hidden695420530229249'!$A$1:$A$5</definedName>
    <definedName name="hidden695420530229250">'hidden695420530229250'!$A$1:$A$2</definedName>
    <definedName name="hidden695420530229251">'hidden695420530229251'!$A$1:$A$2</definedName>
    <definedName name="hidden695420530229252">'hidden695420530229252'!$A$1:$A$2</definedName>
    <definedName name="hidden695420534423552">'hidden695420534423552'!$A$1:$A$5</definedName>
    <definedName name="hidden695420534423553">'hidden695420534423553'!$A$1:$A$2</definedName>
    <definedName name="hidden695420534423554">'hidden695420534423554'!$A$1:$A$2</definedName>
    <definedName name="hidden695420534423555">'hidden695420534423555'!$A$1:$A$2</definedName>
    <definedName name="hidden695420534423556">'hidden695420534423556'!$A$1:$A$5</definedName>
    <definedName name="hidden695420538617856">'hidden695420538617856'!$A$1:$A$2</definedName>
    <definedName name="hidden695420538617857">'hidden695420538617857'!$A$1:$A$2</definedName>
    <definedName name="hidden695420538617858">'hidden695420538617858'!$A$1:$A$2</definedName>
    <definedName name="hidden695420538617859">'hidden695420538617859'!$A$1:$A$5</definedName>
    <definedName name="hidden695420542812160">'hidden695420542812160'!$A$1:$A$2</definedName>
    <definedName name="hidden695420542812161">'hidden695420542812161'!$A$1:$A$2</definedName>
    <definedName name="hidden695420542812162">'hidden695420542812162'!$A$1:$A$2</definedName>
    <definedName name="hidden695420542812163">'hidden695420542812163'!$A$1:$A$5</definedName>
    <definedName name="hidden695420542812164">'hidden695420542812164'!$A$1:$A$2</definedName>
    <definedName name="hidden695420547006464">'hidden695420547006464'!$A$1:$A$2</definedName>
    <definedName name="hidden695420547006465">'hidden695420547006465'!$A$1:$A$2</definedName>
    <definedName name="hidden695420547006466">'hidden695420547006466'!$A$1:$A$5</definedName>
    <definedName name="hidden695420547006467">'hidden695420547006467'!$A$1:$A$2</definedName>
    <definedName name="hidden695420547006468">'hidden695420547006468'!$A$1:$A$2</definedName>
    <definedName name="hidden695420551200768">'hidden695420551200768'!$A$1:$A$2</definedName>
    <definedName name="hidden695420551200769">'hidden695420551200769'!$A$1:$A$5</definedName>
    <definedName name="hidden695420551200770">'hidden695420551200770'!$A$1:$A$2</definedName>
    <definedName name="hidden695420551200771">'hidden695420551200771'!$A$1:$A$2</definedName>
    <definedName name="hidden695420555395072">'hidden695420555395072'!$A$1:$A$2</definedName>
    <definedName name="hidden695420555395073">'hidden695420555395073'!$A$1:$A$5</definedName>
    <definedName name="hidden695420555395074">'hidden695420555395074'!$A$1:$A$2</definedName>
    <definedName name="hidden695420555395075">'hidden695420555395075'!$A$1:$A$2</definedName>
    <definedName name="hidden695420559589376">'hidden695420559589376'!$A$1:$A$2</definedName>
    <definedName name="hidden695420559589377">'hidden695420559589377'!$A$1:$A$5</definedName>
    <definedName name="hidden695420559589378">'hidden695420559589378'!$A$1:$A$2</definedName>
    <definedName name="hidden695420559589379">'hidden695420559589379'!$A$1:$A$2</definedName>
    <definedName name="hidden695420559589380">'hidden695420559589380'!$A$1:$A$2</definedName>
    <definedName name="hidden695420563783680">'hidden695420563783680'!$A$1:$A$5</definedName>
    <definedName name="hidden695420563783681">'hidden695420563783681'!$A$1:$A$2</definedName>
    <definedName name="hidden695420563783682">'hidden695420563783682'!$A$1:$A$2</definedName>
    <definedName name="hidden695420563783683">'hidden695420563783683'!$A$1:$A$2</definedName>
    <definedName name="hidden695420567977984">'hidden695420567977984'!$A$1:$A$5</definedName>
    <definedName name="hidden695420567977985">'hidden695420567977985'!$A$1:$A$2</definedName>
    <definedName name="hidden695420567977986">'hidden695420567977986'!$A$1:$A$2</definedName>
    <definedName name="hidden695420567977987">'hidden695420567977987'!$A$1:$A$2</definedName>
    <definedName name="hidden695420572172288">'hidden695420572172288'!$A$1:$A$5</definedName>
    <definedName name="hidden695420572172289">'hidden695420572172289'!$A$1:$A$2</definedName>
    <definedName name="hidden695420572172290">'hidden695420572172290'!$A$1:$A$2</definedName>
    <definedName name="hidden695420572172291">'hidden695420572172291'!$A$1:$A$2</definedName>
    <definedName name="hidden695420576366592">'hidden695420576366592'!$A$1:$A$5</definedName>
    <definedName name="hidden695420576366593">'hidden695420576366593'!$A$1:$A$2</definedName>
    <definedName name="hidden695420576366594">'hidden695420576366594'!$A$1:$A$2</definedName>
    <definedName name="hidden695420576366595">'hidden695420576366595'!$A$1:$A$2</definedName>
    <definedName name="hidden695420580560896">'hidden695420580560896'!$A$1:$A$5</definedName>
    <definedName name="hidden695420580560897">'hidden695420580560897'!$A$1:$A$2</definedName>
    <definedName name="hidden695420580560898">'hidden695420580560898'!$A$1:$A$2</definedName>
    <definedName name="hidden695420580560899">'hidden695420580560899'!$A$1:$A$2</definedName>
    <definedName name="hidden695420580560900">'hidden695420580560900'!$A$1:$A$5</definedName>
    <definedName name="hidden695420584755200">'hidden695420584755200'!$A$1:$A$2</definedName>
    <definedName name="hidden695420584755201">'hidden695420584755201'!$A$1:$A$2</definedName>
    <definedName name="hidden695420584755202">'hidden695420584755202'!$A$1:$A$2</definedName>
    <definedName name="hidden695420588949504">'hidden695420588949504'!$A$1:$A$5</definedName>
    <definedName name="hidden695420588949505">'hidden695420588949505'!$A$1:$A$2</definedName>
    <definedName name="hidden695420588949506">'hidden695420588949506'!$A$1:$A$2</definedName>
    <definedName name="hidden695420588949507">'hidden695420588949507'!$A$1:$A$2</definedName>
    <definedName name="hidden695420588949508">'hidden695420588949508'!$A$1:$A$5</definedName>
    <definedName name="hidden695420593143808">'hidden695420593143808'!$A$1:$A$2</definedName>
    <definedName name="hidden695420593143809">'hidden695420593143809'!$A$1:$A$2</definedName>
    <definedName name="hidden695420593143810">'hidden695420593143810'!$A$1:$A$2</definedName>
    <definedName name="hidden695420593143811">'hidden695420593143811'!$A$1:$A$5</definedName>
    <definedName name="hidden695420597338112">'hidden695420597338112'!$A$1:$A$2</definedName>
    <definedName name="hidden695420597338113">'hidden695420597338113'!$A$1:$A$2</definedName>
    <definedName name="hidden695420597338114">'hidden695420597338114'!$A$1:$A$2</definedName>
    <definedName name="hidden695420601532416">'hidden695420601532416'!$A$1:$A$5</definedName>
    <definedName name="hidden695420601532417">'hidden695420601532417'!$A$1:$A$2</definedName>
    <definedName name="hidden695420601532418">'hidden695420601532418'!$A$1:$A$2</definedName>
    <definedName name="hidden695420601532419">'hidden695420601532419'!$A$1:$A$2</definedName>
    <definedName name="hidden695420605726720">'hidden695420605726720'!$A$1:$A$5</definedName>
    <definedName name="hidden695420605726721">'hidden695420605726721'!$A$1:$A$2</definedName>
    <definedName name="hidden695420605726722">'hidden695420605726722'!$A$1:$A$2</definedName>
    <definedName name="hidden695420605726723">'hidden695420605726723'!$A$1:$A$2</definedName>
    <definedName name="hidden695420609921024">'hidden695420609921024'!$A$1:$A$5</definedName>
    <definedName name="hidden695420609921025">'hidden695420609921025'!$A$1:$A$2</definedName>
    <definedName name="hidden695420609921026">'hidden695420609921026'!$A$1:$A$2</definedName>
    <definedName name="hidden695420609921027">'hidden695420609921027'!$A$1:$A$2</definedName>
    <definedName name="hidden695420614115328">'hidden695420614115328'!$A$1:$A$5</definedName>
    <definedName name="hidden695420614115329">'hidden695420614115329'!$A$1:$A$2</definedName>
    <definedName name="hidden695420614115330">'hidden695420614115330'!$A$1:$A$2</definedName>
    <definedName name="hidden695420618309632">'hidden695420618309632'!$A$1:$A$2</definedName>
    <definedName name="hidden695420618309633">'hidden695420618309633'!$A$1:$A$5</definedName>
    <definedName name="hidden695420618309634">'hidden695420618309634'!$A$1:$A$2</definedName>
    <definedName name="hidden695420618309635">'hidden695420618309635'!$A$1:$A$2</definedName>
    <definedName name="hidden695420622503936">'hidden695420622503936'!$A$1:$A$2</definedName>
    <definedName name="hidden695420622503937">'hidden695420622503937'!$A$1:$A$5</definedName>
    <definedName name="hidden695420622503938">'hidden695420622503938'!$A$1:$A$2</definedName>
    <definedName name="hidden695420622503939">'hidden695420622503939'!$A$1:$A$2</definedName>
    <definedName name="hidden695420626698240">'hidden695420626698240'!$A$1:$A$2</definedName>
    <definedName name="hidden695420626698241">'hidden695420626698241'!$A$1:$A$5</definedName>
    <definedName name="hidden695420626698242">'hidden695420626698242'!$A$1:$A$2</definedName>
    <definedName name="hidden695420630892544">'hidden695420630892544'!$A$1:$A$2</definedName>
    <definedName name="hidden695420630892545">'hidden695420630892545'!$A$1:$A$2</definedName>
    <definedName name="hidden695420630892546">'hidden695420630892546'!$A$1:$A$5</definedName>
    <definedName name="hidden695420630892547">'hidden695420630892547'!$A$1:$A$2</definedName>
    <definedName name="hidden695420635086848">'hidden695420635086848'!$A$1:$A$2</definedName>
    <definedName name="hidden695420635086849">'hidden695420635086849'!$A$1:$A$2</definedName>
    <definedName name="hidden695420635086850">'hidden695420635086850'!$A$1:$A$5</definedName>
    <definedName name="hidden695420635086851">'hidden695420635086851'!$A$1:$A$2</definedName>
    <definedName name="hidden695420639281152">'hidden695420639281152'!$A$1:$A$2</definedName>
    <definedName name="hidden695420639281153">'hidden695420639281153'!$A$1:$A$2</definedName>
    <definedName name="hidden695420639281154">'hidden695420639281154'!$A$1:$A$5</definedName>
    <definedName name="hidden695420643475456">'hidden695420643475456'!$A$1:$A$2</definedName>
    <definedName name="hidden695420643475457">'hidden695420643475457'!$A$1:$A$2</definedName>
    <definedName name="hidden695420643475458">'hidden695420643475458'!$A$1:$A$2</definedName>
    <definedName name="hidden695420643475459">'hidden695420643475459'!$A$1:$A$5</definedName>
    <definedName name="hidden695420647669760">'hidden695420647669760'!$A$1:$A$2</definedName>
    <definedName name="hidden695420647669761">'hidden695420647669761'!$A$1:$A$2</definedName>
    <definedName name="hidden695420647669762">'hidden695420647669762'!$A$1:$A$2</definedName>
    <definedName name="hidden695420651864064">'hidden695420651864064'!$A$1:$A$5</definedName>
    <definedName name="hidden695420651864065">'hidden695420651864065'!$A$1:$A$2</definedName>
    <definedName name="hidden695420651864066">'hidden695420651864066'!$A$1:$A$2</definedName>
    <definedName name="hidden695420651864067">'hidden695420651864067'!$A$1:$A$2</definedName>
    <definedName name="hidden695420656058368">'hidden695420656058368'!$A$1:$A$5</definedName>
    <definedName name="hidden695420656058369">'hidden695420656058369'!$A$1:$A$2</definedName>
    <definedName name="hidden695420656058370">'hidden695420656058370'!$A$1:$A$2</definedName>
    <definedName name="hidden695420660252672">'hidden695420660252672'!$A$1:$A$2</definedName>
    <definedName name="hidden695420660252673">'hidden695420660252673'!$A$1:$A$5</definedName>
    <definedName name="hidden695420660252674">'hidden695420660252674'!$A$1:$A$2</definedName>
    <definedName name="hidden695420660252675">'hidden695420660252675'!$A$1:$A$2</definedName>
    <definedName name="hidden695420664446976">'hidden695420664446976'!$A$1:$A$2</definedName>
    <definedName name="hidden695420664446977">'hidden695420664446977'!$A$1:$A$5</definedName>
    <definedName name="hidden695420664446978">'hidden695420664446978'!$A$1:$A$2</definedName>
    <definedName name="hidden695420668641280">'hidden695420668641280'!$A$1:$A$2</definedName>
    <definedName name="hidden695420668641281">'hidden695420668641281'!$A$1:$A$2</definedName>
    <definedName name="hidden695420668641282">'hidden695420668641282'!$A$1:$A$5</definedName>
    <definedName name="hidden695420672835584">'hidden695420672835584'!$A$1:$A$2</definedName>
    <definedName name="hidden695420672835585">'hidden695420672835585'!$A$1:$A$2</definedName>
    <definedName name="hidden695420672835586">'hidden695420672835586'!$A$1:$A$2</definedName>
    <definedName name="hidden695420672835587">'hidden695420672835587'!$A$1:$A$5</definedName>
    <definedName name="hidden695420677029888">'hidden695420677029888'!$A$1:$A$2</definedName>
    <definedName name="hidden695420677029889">'hidden695420677029889'!$A$1:$A$2</definedName>
    <definedName name="hidden695420677029890">'hidden695420677029890'!$A$1:$A$2</definedName>
    <definedName name="hidden695420681224192">'hidden695420681224192'!$A$1:$A$5</definedName>
    <definedName name="hidden695420681224193">'hidden695420681224193'!$A$1:$A$2</definedName>
    <definedName name="hidden695420681224194">'hidden695420681224194'!$A$1:$A$2</definedName>
    <definedName name="hidden695420685418496">'hidden695420685418496'!$A$1:$A$2</definedName>
    <definedName name="hidden695420685418497">'hidden695420685418497'!$A$1:$A$5</definedName>
    <definedName name="hidden695420685418498">'hidden695420685418498'!$A$1:$A$2</definedName>
    <definedName name="hidden695420685418499">'hidden695420685418499'!$A$1:$A$2</definedName>
    <definedName name="hidden695420689612800">'hidden695420689612800'!$A$1:$A$2</definedName>
    <definedName name="hidden695420689612801">'hidden695420689612801'!$A$1:$A$5</definedName>
    <definedName name="hidden695420689612802">'hidden695420689612802'!$A$1:$A$2</definedName>
    <definedName name="hidden695420693807104">'hidden695420693807104'!$A$1:$A$2</definedName>
    <definedName name="hidden695420693807105">'hidden695420693807105'!$A$1:$A$2</definedName>
    <definedName name="hidden695420693807106">'hidden695420693807106'!$A$1:$A$5</definedName>
    <definedName name="hidden695420698001408">'hidden695420698001408'!$A$1:$A$2</definedName>
    <definedName name="hidden695420698001409">'hidden695420698001409'!$A$1:$A$2</definedName>
    <definedName name="hidden695420698001410">'hidden695420698001410'!$A$1:$A$2</definedName>
    <definedName name="hidden695420702195712">'hidden695420702195712'!$A$1:$A$5</definedName>
    <definedName name="hidden695420702195713">'hidden695420702195713'!$A$1:$A$2</definedName>
    <definedName name="hidden695420702195714">'hidden695420702195714'!$A$1:$A$2</definedName>
    <definedName name="hidden695420702195715">'hidden695420702195715'!$A$1:$A$2</definedName>
    <definedName name="hidden695420706390016">'hidden695420706390016'!$A$1:$A$5</definedName>
    <definedName name="hidden695420706390017">'hidden695420706390017'!$A$1:$A$2</definedName>
    <definedName name="hidden695420706390018">'hidden695420706390018'!$A$1:$A$2</definedName>
    <definedName name="hidden695420710584320">'hidden695420710584320'!$A$1:$A$2</definedName>
    <definedName name="hidden695420710584321">'hidden695420710584321'!$A$1:$A$5</definedName>
    <definedName name="hidden695420710584322">'hidden695420710584322'!$A$1:$A$2</definedName>
    <definedName name="hidden695420714778624">'hidden695420714778624'!$A$1:$A$2</definedName>
    <definedName name="hidden695420714778625">'hidden695420714778625'!$A$1:$A$2</definedName>
    <definedName name="hidden695420714778626">'hidden695420714778626'!$A$1:$A$5</definedName>
    <definedName name="hidden695420718972928">'hidden695420718972928'!$A$1:$A$2</definedName>
    <definedName name="hidden695420718972929">'hidden695420718972929'!$A$1:$A$2</definedName>
    <definedName name="hidden695420718972930">'hidden695420718972930'!$A$1:$A$2</definedName>
    <definedName name="hidden695420723167232">'hidden695420723167232'!$A$1:$A$5</definedName>
    <definedName name="hidden695420723167233">'hidden695420723167233'!$A$1:$A$2</definedName>
    <definedName name="hidden695420723167234">'hidden695420723167234'!$A$1:$A$2</definedName>
    <definedName name="hidden695420723167235">'hidden695420723167235'!$A$1:$A$2</definedName>
    <definedName name="hidden695420727361536">'hidden695420727361536'!$A$1:$A$5</definedName>
    <definedName name="hidden695420727361537">'hidden695420727361537'!$A$1:$A$2</definedName>
    <definedName name="hidden695420727361538">'hidden695420727361538'!$A$1:$A$2</definedName>
    <definedName name="hidden695420731555840">'hidden695420731555840'!$A$1:$A$2</definedName>
    <definedName name="hidden695420731555841">'hidden695420731555841'!$A$1:$A$5</definedName>
    <definedName name="hidden695420731555842">'hidden695420731555842'!$A$1:$A$2</definedName>
    <definedName name="hidden695420735750144">'hidden695420735750144'!$A$1:$A$2</definedName>
    <definedName name="hidden695420735750145">'hidden695420735750145'!$A$1:$A$2</definedName>
    <definedName name="hidden695420735750146">'hidden695420735750146'!$A$1:$A$5</definedName>
    <definedName name="hidden695420739944448">'hidden695420739944448'!$A$1:$A$2</definedName>
    <definedName name="hidden695420739944449">'hidden695420739944449'!$A$1:$A$2</definedName>
    <definedName name="hidden695420739944450">'hidden695420739944450'!$A$1:$A$2</definedName>
    <definedName name="hidden695420744138752">'hidden695420744138752'!$A$1:$A$5</definedName>
    <definedName name="hidden695420744138753">'hidden695420744138753'!$A$1:$A$2</definedName>
    <definedName name="hidden695420744138754">'hidden695420744138754'!$A$1:$A$2</definedName>
    <definedName name="hidden695420748333056">'hidden695420748333056'!$A$1:$A$2</definedName>
    <definedName name="hidden695420748333057">'hidden695420748333057'!$A$1:$A$5</definedName>
    <definedName name="hidden695420748333058">'hidden695420748333058'!$A$1:$A$2</definedName>
    <definedName name="hidden695420752527360">'hidden695420752527360'!$A$1:$A$2</definedName>
    <definedName name="hidden695420752527361">'hidden695420752527361'!$A$1:$A$2</definedName>
    <definedName name="hidden695420756721664">'hidden695420756721664'!$A$1:$A$5</definedName>
    <definedName name="hidden695420756721665">'hidden695420756721665'!$A$1:$A$2</definedName>
    <definedName name="hidden695420756721666">'hidden695420756721666'!$A$1:$A$2</definedName>
    <definedName name="hidden695420760915968">'hidden695420760915968'!$A$1:$A$2</definedName>
    <definedName name="hidden695420760915969">'hidden695420760915969'!$A$1:$A$5</definedName>
    <definedName name="hidden695420760915970">'hidden695420760915970'!$A$1:$A$2</definedName>
    <definedName name="hidden695420765110272">'hidden695420765110272'!$A$1:$A$2</definedName>
    <definedName name="hidden695420765110273">'hidden695420765110273'!$A$1:$A$2</definedName>
    <definedName name="hidden695420765110274">'hidden695420765110274'!$A$1:$A$5</definedName>
    <definedName name="hidden695420769304576">'hidden695420769304576'!$A$1:$A$2</definedName>
    <definedName name="hidden695420769304577">'hidden695420769304577'!$A$1:$A$2</definedName>
    <definedName name="hidden695420769304578">'hidden695420769304578'!$A$1:$A$2</definedName>
    <definedName name="hidden695420773498880">'hidden695420773498880'!$A$1:$A$5</definedName>
    <definedName name="hidden695420773498881">'hidden695420773498881'!$A$1:$A$2</definedName>
    <definedName name="hidden695420773498882">'hidden695420773498882'!$A$1:$A$2</definedName>
    <definedName name="hidden695420777693184">'hidden695420777693184'!$A$1:$A$2</definedName>
    <definedName name="hidden695420777693185">'hidden695420777693185'!$A$1:$A$5</definedName>
    <definedName name="hidden695420777693186">'hidden695420777693186'!$A$1:$A$2</definedName>
    <definedName name="hidden695420781887488">'hidden695420781887488'!$A$1:$A$2</definedName>
    <definedName name="hidden695420781887489">'hidden695420781887489'!$A$1:$A$2</definedName>
    <definedName name="hidden695420781887490">'hidden695420781887490'!$A$1:$A$5</definedName>
    <definedName name="hidden695420786081792">'hidden695420786081792'!$A$1:$A$2</definedName>
    <definedName name="hidden695420786081793">'hidden695420786081793'!$A$1:$A$2</definedName>
    <definedName name="hidden695420786081794">'hidden695420786081794'!$A$1:$A$2</definedName>
    <definedName name="hidden695420790276096">'hidden695420790276096'!$A$1:$A$5</definedName>
    <definedName name="hidden695420790276097">'hidden695420790276097'!$A$1:$A$2</definedName>
    <definedName name="hidden695420794470400">'hidden695420794470400'!$A$1:$A$2</definedName>
    <definedName name="hidden695420794470401">'hidden695420794470401'!$A$1:$A$2</definedName>
    <definedName name="hidden695420794470402">'hidden695420794470402'!$A$1:$A$5</definedName>
    <definedName name="hidden695420798664704">'hidden695420798664704'!$A$1:$A$2</definedName>
    <definedName name="hidden695420798664705">'hidden695420798664705'!$A$1:$A$2</definedName>
    <definedName name="hidden695420798664706">'hidden695420798664706'!$A$1:$A$2</definedName>
    <definedName name="hidden695420802859008">'hidden695420802859008'!$A$1:$A$5</definedName>
    <definedName name="hidden695420802859009">'hidden695420802859009'!$A$1:$A$2</definedName>
    <definedName name="hidden695420802859010">'hidden695420802859010'!$A$1:$A$2</definedName>
    <definedName name="hidden695420807053312">'hidden695420807053312'!$A$1:$A$2</definedName>
    <definedName name="hidden695420807053313">'hidden695420807053313'!$A$1:$A$5</definedName>
    <definedName name="hidden695420811247616">'hidden695420811247616'!$A$1:$A$2</definedName>
    <definedName name="hidden695420811247617">'hidden695420811247617'!$A$1:$A$2</definedName>
    <definedName name="hidden695420811247618">'hidden695420811247618'!$A$1:$A$2</definedName>
    <definedName name="hidden695420815441920">'hidden695420815441920'!$A$1:$A$5</definedName>
    <definedName name="hidden695420815441921">'hidden695420815441921'!$A$1:$A$2</definedName>
    <definedName name="hidden695420815441922">'hidden695420815441922'!$A$1:$A$2</definedName>
    <definedName name="hidden695420819636224">'hidden695420819636224'!$A$1:$A$2</definedName>
    <definedName name="hidden695420819636225">'hidden695420819636225'!$A$1:$A$5</definedName>
    <definedName name="hidden695420823830528">'hidden695420823830528'!$A$1:$A$2</definedName>
    <definedName name="hidden695420823830529">'hidden695420823830529'!$A$1:$A$2</definedName>
    <definedName name="hidden695420823830530">'hidden695420823830530'!$A$1:$A$2</definedName>
    <definedName name="hidden695420828024832">'hidden695420828024832'!$A$1:$A$5</definedName>
    <definedName name="hidden695420828024833">'hidden695420828024833'!$A$1:$A$2</definedName>
    <definedName name="hidden695420828024834">'hidden695420828024834'!$A$1:$A$2</definedName>
    <definedName name="hidden695420832219136">'hidden695420832219136'!$A$1:$A$2</definedName>
    <definedName name="hidden695420832219137">'hidden695420832219137'!$A$1:$A$5</definedName>
    <definedName name="hidden695420836413440">'hidden695420836413440'!$A$1:$A$2</definedName>
    <definedName name="hidden695420836413441">'hidden695420836413441'!$A$1:$A$2</definedName>
    <definedName name="hidden695420836413442">'hidden695420836413442'!$A$1:$A$2</definedName>
    <definedName name="hidden695420840607744">'hidden695420840607744'!$A$1:$A$5</definedName>
    <definedName name="hidden695420840607745">'hidden695420840607745'!$A$1:$A$2</definedName>
    <definedName name="hidden695420840607746">'hidden695420840607746'!$A$1:$A$2</definedName>
    <definedName name="hidden695420844802048">'hidden695420844802048'!$A$1:$A$2</definedName>
    <definedName name="hidden695420844802049">'hidden695420844802049'!$A$1:$A$5</definedName>
    <definedName name="hidden695420848996352">'hidden695420848996352'!$A$1:$A$2</definedName>
    <definedName name="hidden695420848996353">'hidden695420848996353'!$A$1:$A$2</definedName>
    <definedName name="hidden695420848996354">'hidden695420848996354'!$A$1:$A$2</definedName>
    <definedName name="hidden695420853190656">'hidden695420853190656'!$A$1:$A$5</definedName>
    <definedName name="hidden695420853190657">'hidden695420853190657'!$A$1:$A$2</definedName>
    <definedName name="hidden695420853190658">'hidden695420853190658'!$A$1:$A$2</definedName>
    <definedName name="hidden695420857384960">'hidden695420857384960'!$A$1:$A$2</definedName>
    <definedName name="hidden695420857384961">'hidden695420857384961'!$A$1:$A$5</definedName>
    <definedName name="hidden695420861579264">'hidden695420861579264'!$A$1:$A$2</definedName>
    <definedName name="hidden695420861579265">'hidden695420861579265'!$A$1:$A$2</definedName>
    <definedName name="hidden695420861579266">'hidden695420861579266'!$A$1:$A$2</definedName>
    <definedName name="hidden695420865773568">'hidden695420865773568'!$A$1:$A$5</definedName>
    <definedName name="hidden695420865773569">'hidden695420865773569'!$A$1:$A$2</definedName>
    <definedName name="hidden695420865773570">'hidden695420865773570'!$A$1:$A$2</definedName>
    <definedName name="hidden695420869967872">'hidden695420869967872'!$A$1:$A$2</definedName>
    <definedName name="hidden695420869967873">'hidden695420869967873'!$A$1:$A$5</definedName>
    <definedName name="hidden695420874162176">'hidden695420874162176'!$A$1:$A$2</definedName>
    <definedName name="hidden695420882550784">'hidden695420882550784'!$A$1:$A$2</definedName>
    <definedName name="hidden695420886745088">'hidden695420886745088'!$A$1:$A$2</definedName>
    <definedName name="hidden695420890939392">'hidden695420890939392'!$A$1:$A$5</definedName>
    <definedName name="hidden695420899328000">'hidden695420899328000'!$A$1:$A$2</definedName>
    <definedName name="hidden695420907716608">'hidden695420907716608'!$A$1:$A$2</definedName>
    <definedName name="hidden695420911910912">'hidden695420911910912'!$A$1:$A$2</definedName>
    <definedName name="hidden695420920299520">'hidden695420920299520'!$A$1:$A$5</definedName>
    <definedName name="hidden695420924493824">'hidden695420924493824'!$A$1:$A$2</definedName>
    <definedName name="hidden695420932882432">'hidden695420932882432'!$A$1:$A$2</definedName>
    <definedName name="hidden695420941271040">'hidden695420941271040'!$A$1:$A$2</definedName>
    <definedName name="hidden695420945465344">'hidden695420945465344'!$A$1:$A$5</definedName>
    <definedName name="hidden695420953853952">'hidden695420953853952'!$A$1:$A$2</definedName>
    <definedName name="hidden695420962242560">'hidden695420962242560'!$A$1:$A$2</definedName>
    <definedName name="hidden695420966436864">'hidden695420966436864'!$A$1:$A$2</definedName>
    <definedName name="hidden695420974825472">'hidden695420974825472'!$A$1:$A$5</definedName>
    <definedName name="hidden695420983214080">'hidden695420983214080'!$A$1:$A$2</definedName>
    <definedName name="hidden695420991602688">'hidden695420991602688'!$A$1:$A$2</definedName>
    <definedName name="hidden695420995796992">'hidden695420995796992'!$A$1:$A$2</definedName>
    <definedName name="hidden695420999991296">'hidden695420999991296'!$A$1:$A$5</definedName>
    <definedName name="hidden695421012574208">'hidden695421012574208'!$A$1:$A$2</definedName>
    <definedName name="hidden695421016768512">'hidden695421016768512'!$A$1:$A$2</definedName>
    <definedName name="hidden695421025157120">'hidden695421025157120'!$A$1:$A$2</definedName>
    <definedName name="hidden695421029351424">'hidden695421029351424'!$A$1:$A$5</definedName>
    <definedName name="hidden695421041934336">'hidden695421041934336'!$A$1:$A$2</definedName>
    <definedName name="hidden695421046128640">'hidden695421046128640'!$A$1:$A$2</definedName>
    <definedName name="hidden695421050322944">'hidden695421050322944'!$A$1:$A$2</definedName>
    <definedName name="hidden695421058711552">'hidden695421058711552'!$A$1:$A$5</definedName>
    <definedName name="hidden695421067100160">'hidden695421067100160'!$A$1:$A$2</definedName>
    <definedName name="hidden695421075488768">'hidden695421075488768'!$A$1:$A$2</definedName>
    <definedName name="hidden695421079683072">'hidden695421079683072'!$A$1:$A$2</definedName>
    <definedName name="hidden695421088071680">'hidden695421088071680'!$A$1:$A$5</definedName>
    <definedName name="hidden695421096460288">'hidden695421096460288'!$A$1:$A$2</definedName>
    <definedName name="hidden695421100654592">'hidden695421100654592'!$A$1:$A$2</definedName>
    <definedName name="hidden695421109043200">'hidden695421109043200'!$A$1:$A$2</definedName>
    <definedName name="hidden695421117431808">'hidden695421117431808'!$A$1:$A$5</definedName>
    <definedName name="hidden695421121626112">'hidden695421121626112'!$A$1:$A$2</definedName>
    <definedName name="hidden695421130014720">'hidden695421130014720'!$A$1:$A$2</definedName>
    <definedName name="hidden695421138403328">'hidden695421138403328'!$A$1:$A$2</definedName>
    <definedName name="hidden695421146791936">'hidden695421146791936'!$A$1:$A$5</definedName>
    <definedName name="hidden695421155180544">'hidden695421155180544'!$A$1:$A$2</definedName>
    <definedName name="hidden695421159374848">'hidden695421159374848'!$A$1:$A$2</definedName>
    <definedName name="hidden695421167763456">'hidden695421167763456'!$A$1:$A$2</definedName>
    <definedName name="hidden695421176152064">'hidden695421176152064'!$A$1:$A$5</definedName>
    <definedName name="hidden695421184540672">'hidden695421184540672'!$A$1:$A$2</definedName>
    <definedName name="hidden695421192929280">'hidden695421192929280'!$A$1:$A$2</definedName>
    <definedName name="hidden695421197123584">'hidden695421197123584'!$A$1:$A$2</definedName>
    <definedName name="hidden695421209706496">'hidden695421209706496'!$A$1:$A$5</definedName>
    <definedName name="hidden695421213900800">'hidden695421213900800'!$A$1:$A$2</definedName>
    <definedName name="hidden695421222289408">'hidden695421222289408'!$A$1:$A$2</definedName>
    <definedName name="hidden695421230678016">'hidden695421230678016'!$A$1:$A$2</definedName>
    <definedName name="hidden695421239066624">'hidden695421239066624'!$A$1:$A$5</definedName>
    <definedName name="hidden695421243260928">'hidden695421243260928'!$A$1:$A$2</definedName>
    <definedName name="hidden695421251649536">'hidden695421251649536'!$A$1:$A$2</definedName>
    <definedName name="hidden695421260038144">'hidden695421260038144'!$A$1:$A$2</definedName>
  </definedNames>
  <calcPr fullCalcOnLoad="1"/>
</workbook>
</file>

<file path=xl/sharedStrings.xml><?xml version="1.0" encoding="utf-8"?>
<sst xmlns="http://schemas.openxmlformats.org/spreadsheetml/2006/main" count="1104" uniqueCount="37">
  <si>
    <t>XM</t>
  </si>
  <si>
    <t>dwmc</t>
  </si>
  <si>
    <t>card_id</t>
  </si>
  <si>
    <t>mobile</t>
  </si>
  <si>
    <t>rxyy</t>
  </si>
  <si>
    <t>area</t>
  </si>
  <si>
    <t>bilding</t>
  </si>
  <si>
    <t>rxsj</t>
  </si>
  <si>
    <t>lxsj</t>
  </si>
  <si>
    <t>rxfs</t>
  </si>
  <si>
    <t>car_id</t>
  </si>
  <si>
    <t>is_gl</t>
  </si>
  <si>
    <t>is_yc</t>
  </si>
  <si>
    <t>姓名</t>
  </si>
  <si>
    <t>单位名称</t>
  </si>
  <si>
    <t>身份证号</t>
  </si>
  <si>
    <t>手机号码</t>
  </si>
  <si>
    <t>入校原因</t>
  </si>
  <si>
    <t>前往校区</t>
  </si>
  <si>
    <t>入校楼宇</t>
  </si>
  <si>
    <t>入校时间</t>
  </si>
  <si>
    <t>离校时间</t>
  </si>
  <si>
    <t>入校方式</t>
  </si>
  <si>
    <t>车辆号码</t>
  </si>
  <si>
    <t>是否在隔离期</t>
  </si>
  <si>
    <t>近14天有无接触确认患者和疑似人员，身体发热、干咳、乏力等情况</t>
  </si>
  <si>
    <t>海淀校园主教学区东门</t>
  </si>
  <si>
    <t>自驾</t>
  </si>
  <si>
    <t>不在隔离期</t>
  </si>
  <si>
    <t>无</t>
  </si>
  <si>
    <t>海淀校园主教学区物美超市门</t>
  </si>
  <si>
    <t>海淀校园南院</t>
  </si>
  <si>
    <t>海淀校园京师大厦</t>
  </si>
  <si>
    <t>昌平校园G区</t>
  </si>
  <si>
    <t>步行</t>
  </si>
  <si>
    <t>隔离期</t>
  </si>
  <si>
    <t>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</si>
</sst>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\ hh:mm:ss"/>
    <numFmt numFmtId="187" formatCode="0.00_);[Red]\(0.00\)"/>
    <numFmt numFmtId="188" formatCode="0;[Red]0"/>
    <numFmt numFmtId="189" formatCode="yyyy\-mm\-dd\ hh:mm:ss"/>
    <numFmt numFmtId="190" formatCode="yyyy\-mm\-dd;@"/>
  </numFmts>
  <fonts count="45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微软雅黑"/>
      <family val="2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worksheet" Target="worksheets/sheet283.xml" /><Relationship Id="rId284" Type="http://schemas.openxmlformats.org/officeDocument/2006/relationships/worksheet" Target="worksheets/sheet284.xml" /><Relationship Id="rId285" Type="http://schemas.openxmlformats.org/officeDocument/2006/relationships/worksheet" Target="worksheets/sheet285.xml" /><Relationship Id="rId286" Type="http://schemas.openxmlformats.org/officeDocument/2006/relationships/worksheet" Target="worksheets/sheet286.xml" /><Relationship Id="rId287" Type="http://schemas.openxmlformats.org/officeDocument/2006/relationships/worksheet" Target="worksheets/sheet287.xml" /><Relationship Id="rId288" Type="http://schemas.openxmlformats.org/officeDocument/2006/relationships/worksheet" Target="worksheets/sheet288.xml" /><Relationship Id="rId289" Type="http://schemas.openxmlformats.org/officeDocument/2006/relationships/worksheet" Target="worksheets/sheet289.xml" /><Relationship Id="rId290" Type="http://schemas.openxmlformats.org/officeDocument/2006/relationships/worksheet" Target="worksheets/sheet290.xml" /><Relationship Id="rId291" Type="http://schemas.openxmlformats.org/officeDocument/2006/relationships/worksheet" Target="worksheets/sheet291.xml" /><Relationship Id="rId292" Type="http://schemas.openxmlformats.org/officeDocument/2006/relationships/worksheet" Target="worksheets/sheet292.xml" /><Relationship Id="rId293" Type="http://schemas.openxmlformats.org/officeDocument/2006/relationships/worksheet" Target="worksheets/sheet293.xml" /><Relationship Id="rId294" Type="http://schemas.openxmlformats.org/officeDocument/2006/relationships/worksheet" Target="worksheets/sheet294.xml" /><Relationship Id="rId295" Type="http://schemas.openxmlformats.org/officeDocument/2006/relationships/worksheet" Target="worksheets/sheet295.xml" /><Relationship Id="rId296" Type="http://schemas.openxmlformats.org/officeDocument/2006/relationships/worksheet" Target="worksheets/sheet296.xml" /><Relationship Id="rId297" Type="http://schemas.openxmlformats.org/officeDocument/2006/relationships/worksheet" Target="worksheets/sheet297.xml" /><Relationship Id="rId298" Type="http://schemas.openxmlformats.org/officeDocument/2006/relationships/worksheet" Target="worksheets/sheet298.xml" /><Relationship Id="rId299" Type="http://schemas.openxmlformats.org/officeDocument/2006/relationships/worksheet" Target="worksheets/sheet299.xml" /><Relationship Id="rId300" Type="http://schemas.openxmlformats.org/officeDocument/2006/relationships/worksheet" Target="worksheets/sheet300.xml" /><Relationship Id="rId301" Type="http://schemas.openxmlformats.org/officeDocument/2006/relationships/worksheet" Target="worksheets/sheet301.xml" /><Relationship Id="rId302" Type="http://schemas.openxmlformats.org/officeDocument/2006/relationships/worksheet" Target="worksheets/sheet302.xml" /><Relationship Id="rId303" Type="http://schemas.openxmlformats.org/officeDocument/2006/relationships/worksheet" Target="worksheets/sheet303.xml" /><Relationship Id="rId304" Type="http://schemas.openxmlformats.org/officeDocument/2006/relationships/worksheet" Target="worksheets/sheet304.xml" /><Relationship Id="rId305" Type="http://schemas.openxmlformats.org/officeDocument/2006/relationships/worksheet" Target="worksheets/sheet305.xml" /><Relationship Id="rId306" Type="http://schemas.openxmlformats.org/officeDocument/2006/relationships/worksheet" Target="worksheets/sheet306.xml" /><Relationship Id="rId307" Type="http://schemas.openxmlformats.org/officeDocument/2006/relationships/worksheet" Target="worksheets/sheet307.xml" /><Relationship Id="rId308" Type="http://schemas.openxmlformats.org/officeDocument/2006/relationships/worksheet" Target="worksheets/sheet308.xml" /><Relationship Id="rId309" Type="http://schemas.openxmlformats.org/officeDocument/2006/relationships/worksheet" Target="worksheets/sheet309.xml" /><Relationship Id="rId310" Type="http://schemas.openxmlformats.org/officeDocument/2006/relationships/worksheet" Target="worksheets/sheet310.xml" /><Relationship Id="rId311" Type="http://schemas.openxmlformats.org/officeDocument/2006/relationships/worksheet" Target="worksheets/sheet311.xml" /><Relationship Id="rId312" Type="http://schemas.openxmlformats.org/officeDocument/2006/relationships/worksheet" Target="worksheets/sheet312.xml" /><Relationship Id="rId313" Type="http://schemas.openxmlformats.org/officeDocument/2006/relationships/worksheet" Target="worksheets/sheet313.xml" /><Relationship Id="rId314" Type="http://schemas.openxmlformats.org/officeDocument/2006/relationships/worksheet" Target="worksheets/sheet314.xml" /><Relationship Id="rId315" Type="http://schemas.openxmlformats.org/officeDocument/2006/relationships/worksheet" Target="worksheets/sheet315.xml" /><Relationship Id="rId316" Type="http://schemas.openxmlformats.org/officeDocument/2006/relationships/worksheet" Target="worksheets/sheet316.xml" /><Relationship Id="rId317" Type="http://schemas.openxmlformats.org/officeDocument/2006/relationships/worksheet" Target="worksheets/sheet317.xml" /><Relationship Id="rId318" Type="http://schemas.openxmlformats.org/officeDocument/2006/relationships/worksheet" Target="worksheets/sheet318.xml" /><Relationship Id="rId319" Type="http://schemas.openxmlformats.org/officeDocument/2006/relationships/worksheet" Target="worksheets/sheet319.xml" /><Relationship Id="rId320" Type="http://schemas.openxmlformats.org/officeDocument/2006/relationships/worksheet" Target="worksheets/sheet320.xml" /><Relationship Id="rId321" Type="http://schemas.openxmlformats.org/officeDocument/2006/relationships/worksheet" Target="worksheets/sheet321.xml" /><Relationship Id="rId322" Type="http://schemas.openxmlformats.org/officeDocument/2006/relationships/worksheet" Target="worksheets/sheet322.xml" /><Relationship Id="rId323" Type="http://schemas.openxmlformats.org/officeDocument/2006/relationships/worksheet" Target="worksheets/sheet323.xml" /><Relationship Id="rId324" Type="http://schemas.openxmlformats.org/officeDocument/2006/relationships/worksheet" Target="worksheets/sheet324.xml" /><Relationship Id="rId325" Type="http://schemas.openxmlformats.org/officeDocument/2006/relationships/worksheet" Target="worksheets/sheet325.xml" /><Relationship Id="rId326" Type="http://schemas.openxmlformats.org/officeDocument/2006/relationships/worksheet" Target="worksheets/sheet326.xml" /><Relationship Id="rId327" Type="http://schemas.openxmlformats.org/officeDocument/2006/relationships/worksheet" Target="worksheets/sheet327.xml" /><Relationship Id="rId328" Type="http://schemas.openxmlformats.org/officeDocument/2006/relationships/worksheet" Target="worksheets/sheet328.xml" /><Relationship Id="rId329" Type="http://schemas.openxmlformats.org/officeDocument/2006/relationships/worksheet" Target="worksheets/sheet329.xml" /><Relationship Id="rId330" Type="http://schemas.openxmlformats.org/officeDocument/2006/relationships/worksheet" Target="worksheets/sheet330.xml" /><Relationship Id="rId331" Type="http://schemas.openxmlformats.org/officeDocument/2006/relationships/worksheet" Target="worksheets/sheet331.xml" /><Relationship Id="rId332" Type="http://schemas.openxmlformats.org/officeDocument/2006/relationships/worksheet" Target="worksheets/sheet332.xml" /><Relationship Id="rId333" Type="http://schemas.openxmlformats.org/officeDocument/2006/relationships/worksheet" Target="worksheets/sheet333.xml" /><Relationship Id="rId334" Type="http://schemas.openxmlformats.org/officeDocument/2006/relationships/worksheet" Target="worksheets/sheet334.xml" /><Relationship Id="rId335" Type="http://schemas.openxmlformats.org/officeDocument/2006/relationships/worksheet" Target="worksheets/sheet335.xml" /><Relationship Id="rId336" Type="http://schemas.openxmlformats.org/officeDocument/2006/relationships/worksheet" Target="worksheets/sheet336.xml" /><Relationship Id="rId337" Type="http://schemas.openxmlformats.org/officeDocument/2006/relationships/worksheet" Target="worksheets/sheet337.xml" /><Relationship Id="rId338" Type="http://schemas.openxmlformats.org/officeDocument/2006/relationships/worksheet" Target="worksheets/sheet338.xml" /><Relationship Id="rId339" Type="http://schemas.openxmlformats.org/officeDocument/2006/relationships/worksheet" Target="worksheets/sheet339.xml" /><Relationship Id="rId340" Type="http://schemas.openxmlformats.org/officeDocument/2006/relationships/worksheet" Target="worksheets/sheet340.xml" /><Relationship Id="rId341" Type="http://schemas.openxmlformats.org/officeDocument/2006/relationships/worksheet" Target="worksheets/sheet341.xml" /><Relationship Id="rId342" Type="http://schemas.openxmlformats.org/officeDocument/2006/relationships/worksheet" Target="worksheets/sheet342.xml" /><Relationship Id="rId343" Type="http://schemas.openxmlformats.org/officeDocument/2006/relationships/worksheet" Target="worksheets/sheet343.xml" /><Relationship Id="rId344" Type="http://schemas.openxmlformats.org/officeDocument/2006/relationships/worksheet" Target="worksheets/sheet344.xml" /><Relationship Id="rId345" Type="http://schemas.openxmlformats.org/officeDocument/2006/relationships/worksheet" Target="worksheets/sheet345.xml" /><Relationship Id="rId346" Type="http://schemas.openxmlformats.org/officeDocument/2006/relationships/worksheet" Target="worksheets/sheet346.xml" /><Relationship Id="rId347" Type="http://schemas.openxmlformats.org/officeDocument/2006/relationships/worksheet" Target="worksheets/sheet347.xml" /><Relationship Id="rId348" Type="http://schemas.openxmlformats.org/officeDocument/2006/relationships/worksheet" Target="worksheets/sheet348.xml" /><Relationship Id="rId349" Type="http://schemas.openxmlformats.org/officeDocument/2006/relationships/worksheet" Target="worksheets/sheet349.xml" /><Relationship Id="rId350" Type="http://schemas.openxmlformats.org/officeDocument/2006/relationships/worksheet" Target="worksheets/sheet350.xml" /><Relationship Id="rId351" Type="http://schemas.openxmlformats.org/officeDocument/2006/relationships/worksheet" Target="worksheets/sheet351.xml" /><Relationship Id="rId352" Type="http://schemas.openxmlformats.org/officeDocument/2006/relationships/worksheet" Target="worksheets/sheet352.xml" /><Relationship Id="rId353" Type="http://schemas.openxmlformats.org/officeDocument/2006/relationships/worksheet" Target="worksheets/sheet353.xml" /><Relationship Id="rId354" Type="http://schemas.openxmlformats.org/officeDocument/2006/relationships/worksheet" Target="worksheets/sheet354.xml" /><Relationship Id="rId355" Type="http://schemas.openxmlformats.org/officeDocument/2006/relationships/worksheet" Target="worksheets/sheet355.xml" /><Relationship Id="rId356" Type="http://schemas.openxmlformats.org/officeDocument/2006/relationships/worksheet" Target="worksheets/sheet356.xml" /><Relationship Id="rId357" Type="http://schemas.openxmlformats.org/officeDocument/2006/relationships/worksheet" Target="worksheets/sheet357.xml" /><Relationship Id="rId358" Type="http://schemas.openxmlformats.org/officeDocument/2006/relationships/worksheet" Target="worksheets/sheet358.xml" /><Relationship Id="rId359" Type="http://schemas.openxmlformats.org/officeDocument/2006/relationships/worksheet" Target="worksheets/sheet359.xml" /><Relationship Id="rId360" Type="http://schemas.openxmlformats.org/officeDocument/2006/relationships/worksheet" Target="worksheets/sheet360.xml" /><Relationship Id="rId361" Type="http://schemas.openxmlformats.org/officeDocument/2006/relationships/worksheet" Target="worksheets/sheet361.xml" /><Relationship Id="rId362" Type="http://schemas.openxmlformats.org/officeDocument/2006/relationships/worksheet" Target="worksheets/sheet362.xml" /><Relationship Id="rId363" Type="http://schemas.openxmlformats.org/officeDocument/2006/relationships/worksheet" Target="worksheets/sheet363.xml" /><Relationship Id="rId364" Type="http://schemas.openxmlformats.org/officeDocument/2006/relationships/worksheet" Target="worksheets/sheet364.xml" /><Relationship Id="rId365" Type="http://schemas.openxmlformats.org/officeDocument/2006/relationships/worksheet" Target="worksheets/sheet365.xml" /><Relationship Id="rId366" Type="http://schemas.openxmlformats.org/officeDocument/2006/relationships/worksheet" Target="worksheets/sheet366.xml" /><Relationship Id="rId367" Type="http://schemas.openxmlformats.org/officeDocument/2006/relationships/worksheet" Target="worksheets/sheet367.xml" /><Relationship Id="rId368" Type="http://schemas.openxmlformats.org/officeDocument/2006/relationships/worksheet" Target="worksheets/sheet368.xml" /><Relationship Id="rId369" Type="http://schemas.openxmlformats.org/officeDocument/2006/relationships/worksheet" Target="worksheets/sheet369.xml" /><Relationship Id="rId370" Type="http://schemas.openxmlformats.org/officeDocument/2006/relationships/worksheet" Target="worksheets/sheet370.xml" /><Relationship Id="rId371" Type="http://schemas.openxmlformats.org/officeDocument/2006/relationships/worksheet" Target="worksheets/sheet371.xml" /><Relationship Id="rId372" Type="http://schemas.openxmlformats.org/officeDocument/2006/relationships/worksheet" Target="worksheets/sheet372.xml" /><Relationship Id="rId373" Type="http://schemas.openxmlformats.org/officeDocument/2006/relationships/worksheet" Target="worksheets/sheet373.xml" /><Relationship Id="rId374" Type="http://schemas.openxmlformats.org/officeDocument/2006/relationships/worksheet" Target="worksheets/sheet374.xml" /><Relationship Id="rId375" Type="http://schemas.openxmlformats.org/officeDocument/2006/relationships/worksheet" Target="worksheets/sheet375.xml" /><Relationship Id="rId376" Type="http://schemas.openxmlformats.org/officeDocument/2006/relationships/worksheet" Target="worksheets/sheet376.xml" /><Relationship Id="rId377" Type="http://schemas.openxmlformats.org/officeDocument/2006/relationships/worksheet" Target="worksheets/sheet377.xml" /><Relationship Id="rId378" Type="http://schemas.openxmlformats.org/officeDocument/2006/relationships/worksheet" Target="worksheets/sheet378.xml" /><Relationship Id="rId379" Type="http://schemas.openxmlformats.org/officeDocument/2006/relationships/worksheet" Target="worksheets/sheet379.xml" /><Relationship Id="rId380" Type="http://schemas.openxmlformats.org/officeDocument/2006/relationships/worksheet" Target="worksheets/sheet380.xml" /><Relationship Id="rId381" Type="http://schemas.openxmlformats.org/officeDocument/2006/relationships/worksheet" Target="worksheets/sheet381.xml" /><Relationship Id="rId382" Type="http://schemas.openxmlformats.org/officeDocument/2006/relationships/worksheet" Target="worksheets/sheet382.xml" /><Relationship Id="rId383" Type="http://schemas.openxmlformats.org/officeDocument/2006/relationships/worksheet" Target="worksheets/sheet383.xml" /><Relationship Id="rId384" Type="http://schemas.openxmlformats.org/officeDocument/2006/relationships/worksheet" Target="worksheets/sheet384.xml" /><Relationship Id="rId385" Type="http://schemas.openxmlformats.org/officeDocument/2006/relationships/worksheet" Target="worksheets/sheet385.xml" /><Relationship Id="rId386" Type="http://schemas.openxmlformats.org/officeDocument/2006/relationships/worksheet" Target="worksheets/sheet386.xml" /><Relationship Id="rId387" Type="http://schemas.openxmlformats.org/officeDocument/2006/relationships/worksheet" Target="worksheets/sheet387.xml" /><Relationship Id="rId388" Type="http://schemas.openxmlformats.org/officeDocument/2006/relationships/worksheet" Target="worksheets/sheet388.xml" /><Relationship Id="rId389" Type="http://schemas.openxmlformats.org/officeDocument/2006/relationships/worksheet" Target="worksheets/sheet389.xml" /><Relationship Id="rId390" Type="http://schemas.openxmlformats.org/officeDocument/2006/relationships/worksheet" Target="worksheets/sheet390.xml" /><Relationship Id="rId391" Type="http://schemas.openxmlformats.org/officeDocument/2006/relationships/worksheet" Target="worksheets/sheet391.xml" /><Relationship Id="rId392" Type="http://schemas.openxmlformats.org/officeDocument/2006/relationships/worksheet" Target="worksheets/sheet392.xml" /><Relationship Id="rId393" Type="http://schemas.openxmlformats.org/officeDocument/2006/relationships/worksheet" Target="worksheets/sheet393.xml" /><Relationship Id="rId394" Type="http://schemas.openxmlformats.org/officeDocument/2006/relationships/styles" Target="styles.xml" /><Relationship Id="rId395" Type="http://schemas.openxmlformats.org/officeDocument/2006/relationships/sharedStrings" Target="sharedStrings.xml" /><Relationship Id="rId39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2">
      <selection activeCell="I6" sqref="I6"/>
    </sheetView>
  </sheetViews>
  <sheetFormatPr defaultColWidth="8.8515625" defaultRowHeight="12.75"/>
  <cols>
    <col min="1" max="1" width="18.00390625" style="0" customWidth="1"/>
    <col min="2" max="2" width="19.28125" style="0" customWidth="1"/>
    <col min="3" max="3" width="23.28125" style="6" customWidth="1"/>
    <col min="4" max="4" width="18.00390625" style="6" customWidth="1"/>
    <col min="5" max="5" width="22.8515625" style="0" customWidth="1"/>
    <col min="6" max="6" width="21.421875" style="0" customWidth="1"/>
    <col min="7" max="7" width="11.28125" style="0" customWidth="1"/>
    <col min="8" max="8" width="18.00390625" style="10" customWidth="1"/>
    <col min="9" max="9" width="12.57421875" style="10" customWidth="1"/>
    <col min="10" max="10" width="13.57421875" style="0" customWidth="1"/>
    <col min="11" max="11" width="9.8515625" style="0" customWidth="1"/>
    <col min="12" max="12" width="12.140625" style="0" customWidth="1"/>
    <col min="13" max="13" width="16.140625" style="0" customWidth="1"/>
  </cols>
  <sheetData>
    <row r="1" spans="1:13" ht="409.5" customHeight="1" hidden="1">
      <c r="A1" t="s">
        <v>0</v>
      </c>
      <c r="B1" t="s">
        <v>1</v>
      </c>
      <c r="C1" s="6" t="s">
        <v>2</v>
      </c>
      <c r="D1" s="6" t="s">
        <v>3</v>
      </c>
      <c r="E1" t="s">
        <v>4</v>
      </c>
      <c r="F1" t="s">
        <v>5</v>
      </c>
      <c r="G1" t="s">
        <v>6</v>
      </c>
      <c r="H1" s="10" t="s">
        <v>7</v>
      </c>
      <c r="I1" s="10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s="14" customFormat="1" ht="85.5" customHeight="1">
      <c r="A2" s="12" t="s">
        <v>13</v>
      </c>
      <c r="B2" s="12" t="s">
        <v>14</v>
      </c>
      <c r="C2" s="15" t="s">
        <v>15</v>
      </c>
      <c r="D2" s="15" t="s">
        <v>16</v>
      </c>
      <c r="E2" s="12" t="s">
        <v>17</v>
      </c>
      <c r="F2" s="12" t="s">
        <v>18</v>
      </c>
      <c r="G2" s="12" t="s">
        <v>19</v>
      </c>
      <c r="H2" s="13" t="s">
        <v>20</v>
      </c>
      <c r="I2" s="13" t="s">
        <v>21</v>
      </c>
      <c r="J2" s="12" t="s">
        <v>22</v>
      </c>
      <c r="K2" s="12" t="s">
        <v>23</v>
      </c>
      <c r="L2" s="12" t="s">
        <v>24</v>
      </c>
      <c r="M2" s="12" t="s">
        <v>25</v>
      </c>
    </row>
    <row r="3" spans="1:14" ht="22.5" customHeight="1">
      <c r="A3" s="3"/>
      <c r="B3" s="8"/>
      <c r="C3" s="3"/>
      <c r="D3" s="3"/>
      <c r="E3" s="8"/>
      <c r="G3" s="9"/>
      <c r="H3" s="11"/>
      <c r="I3" s="11"/>
      <c r="N3" s="4"/>
    </row>
    <row r="4" spans="1:14" ht="22.5" customHeight="1">
      <c r="A4" s="5"/>
      <c r="B4" s="8"/>
      <c r="C4" s="3"/>
      <c r="D4" s="3"/>
      <c r="E4" s="8"/>
      <c r="G4" s="9"/>
      <c r="H4" s="11"/>
      <c r="I4" s="11"/>
      <c r="N4" s="4"/>
    </row>
    <row r="5" spans="2:11" ht="22.5" customHeight="1">
      <c r="B5" s="8"/>
      <c r="D5" s="3"/>
      <c r="E5" s="8"/>
      <c r="G5" s="9"/>
      <c r="H5" s="11"/>
      <c r="I5" s="11"/>
      <c r="K5" s="3"/>
    </row>
    <row r="6" spans="1:14" ht="22.5" customHeight="1">
      <c r="A6" s="2"/>
      <c r="B6" s="2"/>
      <c r="C6" s="3"/>
      <c r="D6" s="3"/>
      <c r="E6" s="2"/>
      <c r="G6" s="2"/>
      <c r="H6" s="11"/>
      <c r="I6" s="11"/>
      <c r="K6" s="2"/>
      <c r="N6" s="4"/>
    </row>
    <row r="7" spans="1:14" ht="22.5" customHeight="1">
      <c r="A7" s="2"/>
      <c r="B7" s="2"/>
      <c r="C7" s="3"/>
      <c r="D7" s="7"/>
      <c r="E7" s="2"/>
      <c r="G7" s="2"/>
      <c r="H7" s="11"/>
      <c r="I7" s="11"/>
      <c r="K7" s="2"/>
      <c r="N7" s="4"/>
    </row>
    <row r="8" spans="1:14" ht="22.5" customHeight="1">
      <c r="A8" s="2"/>
      <c r="B8" s="2"/>
      <c r="C8" s="3"/>
      <c r="D8" s="3"/>
      <c r="E8" s="2"/>
      <c r="G8" s="2"/>
      <c r="H8" s="11"/>
      <c r="I8" s="11"/>
      <c r="K8" s="2"/>
      <c r="N8" s="4"/>
    </row>
    <row r="9" spans="1:14" ht="22.5" customHeight="1">
      <c r="A9" s="2"/>
      <c r="B9" s="2"/>
      <c r="C9" s="3"/>
      <c r="D9" s="3"/>
      <c r="E9" s="2"/>
      <c r="G9" s="2"/>
      <c r="H9" s="11"/>
      <c r="I9" s="11"/>
      <c r="K9" s="2"/>
      <c r="N9" s="4"/>
    </row>
    <row r="10" spans="1:14" ht="22.5" customHeight="1">
      <c r="A10" s="2"/>
      <c r="B10" s="2"/>
      <c r="C10" s="3"/>
      <c r="D10" s="3"/>
      <c r="E10" s="2"/>
      <c r="G10" s="2"/>
      <c r="H10" s="11"/>
      <c r="I10" s="11"/>
      <c r="K10" s="2"/>
      <c r="N10" s="4"/>
    </row>
    <row r="11" spans="1:13" s="14" customFormat="1" ht="123" customHeight="1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</sheetData>
  <sheetProtection/>
  <mergeCells count="1">
    <mergeCell ref="A11:M11"/>
  </mergeCells>
  <dataValidations count="326">
    <dataValidation type="list" allowBlank="1" showInputMessage="1" showErrorMessage="1" sqref="J55">
      <formula1>hidden695420739944448</formula1>
    </dataValidation>
    <dataValidation type="list" allowBlank="1" showInputMessage="1" showErrorMessage="1" sqref="L33">
      <formula1>hidden695420630892544</formula1>
    </dataValidation>
    <dataValidation type="list" allowBlank="1" showInputMessage="1" showErrorMessage="1" sqref="F6 F8:F10">
      <formula1>hidden695420479897600</formula1>
    </dataValidation>
    <dataValidation type="list" allowBlank="1" showInputMessage="1" showErrorMessage="1" sqref="M7 M3:M5">
      <formula1>hidden695420484091909</formula1>
    </dataValidation>
    <dataValidation type="list" allowBlank="1" showInputMessage="1" showErrorMessage="1" sqref="M51">
      <formula1>hidden695420718972930</formula1>
    </dataValidation>
    <dataValidation type="list" allowBlank="1" showInputMessage="1" showErrorMessage="1" sqref="J6 J8:J10">
      <formula1>hidden695420479897601</formula1>
    </dataValidation>
    <dataValidation type="list" allowBlank="1" showInputMessage="1" showErrorMessage="1" sqref="J86">
      <formula1>hidden695421121626112</formula1>
    </dataValidation>
    <dataValidation type="list" allowBlank="1" showInputMessage="1" showErrorMessage="1" sqref="M29">
      <formula1>hidden695420609921027</formula1>
    </dataValidation>
    <dataValidation type="list" allowBlank="1" showInputMessage="1" showErrorMessage="1" sqref="L79">
      <formula1>hidden695420932882432</formula1>
    </dataValidation>
    <dataValidation type="list" allowBlank="1" showInputMessage="1" showErrorMessage="1" sqref="J39">
      <formula1>hidden695420656058369</formula1>
    </dataValidation>
    <dataValidation type="list" allowBlank="1" showInputMessage="1" showErrorMessage="1" sqref="F20">
      <formula1>hidden695420572172288</formula1>
    </dataValidation>
    <dataValidation type="list" allowBlank="1" showInputMessage="1" showErrorMessage="1" sqref="L53">
      <formula1>hidden695420727361538</formula1>
    </dataValidation>
    <dataValidation type="list" allowBlank="1" showInputMessage="1" showErrorMessage="1" sqref="L6 L8:L10">
      <formula1>hidden695420484091904</formula1>
    </dataValidation>
    <dataValidation type="list" allowBlank="1" showInputMessage="1" showErrorMessage="1" sqref="F17">
      <formula1>hidden695420559589377</formula1>
    </dataValidation>
    <dataValidation type="list" allowBlank="1" showInputMessage="1" showErrorMessage="1" sqref="F33">
      <formula1>hidden695420626698241</formula1>
    </dataValidation>
    <dataValidation type="list" allowBlank="1" showInputMessage="1" showErrorMessage="1" sqref="L37">
      <formula1>hidden695420647669761</formula1>
    </dataValidation>
    <dataValidation type="list" allowBlank="1" showInputMessage="1" showErrorMessage="1" sqref="J21">
      <formula1>hidden695420576366593</formula1>
    </dataValidation>
    <dataValidation type="list" allowBlank="1" showInputMessage="1" showErrorMessage="1" sqref="F12">
      <formula1>hidden695420538617859</formula1>
    </dataValidation>
    <dataValidation type="list" allowBlank="1" showInputMessage="1" showErrorMessage="1" sqref="L78">
      <formula1>hidden695420907716608</formula1>
    </dataValidation>
    <dataValidation type="list" allowBlank="1" showInputMessage="1" showErrorMessage="1" sqref="L57">
      <formula1>hidden695420752527360</formula1>
    </dataValidation>
    <dataValidation type="list" allowBlank="1" showInputMessage="1" showErrorMessage="1" sqref="J73">
      <formula1>hidden695420848996352</formula1>
    </dataValidation>
    <dataValidation type="list" allowBlank="1" showInputMessage="1" showErrorMessage="1" sqref="F87">
      <formula1>hidden695421146791936</formula1>
    </dataValidation>
    <dataValidation type="list" allowBlank="1" showInputMessage="1" showErrorMessage="1" sqref="J66">
      <formula1>hidden695420802859009</formula1>
    </dataValidation>
    <dataValidation type="list" allowBlank="1" showInputMessage="1" showErrorMessage="1" sqref="J72">
      <formula1>hidden695420840607745</formula1>
    </dataValidation>
    <dataValidation type="list" allowBlank="1" showInputMessage="1" showErrorMessage="1" sqref="M21">
      <formula1>hidden695420576366595</formula1>
    </dataValidation>
    <dataValidation type="list" allowBlank="1" showInputMessage="1" showErrorMessage="1" sqref="L74">
      <formula1>hidden695420853190658</formula1>
    </dataValidation>
    <dataValidation type="list" allowBlank="1" showInputMessage="1" showErrorMessage="1" sqref="J84">
      <formula1>hidden695421067100160</formula1>
    </dataValidation>
    <dataValidation type="list" allowBlank="1" showInputMessage="1" showErrorMessage="1" sqref="F60">
      <formula1>hidden695420765110274</formula1>
    </dataValidation>
    <dataValidation type="list" allowBlank="1" showInputMessage="1" showErrorMessage="1" sqref="M60">
      <formula1>hidden695420769304578</formula1>
    </dataValidation>
    <dataValidation type="list" allowBlank="1" showInputMessage="1" showErrorMessage="1" sqref="M83">
      <formula1>hidden695421050322944</formula1>
    </dataValidation>
    <dataValidation type="list" allowBlank="1" showInputMessage="1" showErrorMessage="1" sqref="M64">
      <formula1>hidden695420794470401</formula1>
    </dataValidation>
    <dataValidation type="list" allowBlank="1" showInputMessage="1" showErrorMessage="1" sqref="M31">
      <formula1>hidden695420622503936</formula1>
    </dataValidation>
    <dataValidation type="list" allowBlank="1" showInputMessage="1" showErrorMessage="1" sqref="L32">
      <formula1>hidden695420622503939</formula1>
    </dataValidation>
    <dataValidation type="list" allowBlank="1" showInputMessage="1" showErrorMessage="1" sqref="M70">
      <formula1>hidden695420832219136</formula1>
    </dataValidation>
    <dataValidation type="list" allowBlank="1" showInputMessage="1" showErrorMessage="1" sqref="J13">
      <formula1>hidden695420542812164</formula1>
    </dataValidation>
    <dataValidation type="list" allowBlank="1" showInputMessage="1" showErrorMessage="1" sqref="L90">
      <formula1>hidden695421251649536</formula1>
    </dataValidation>
    <dataValidation type="list" allowBlank="1" showInputMessage="1" showErrorMessage="1" sqref="J80">
      <formula1>hidden695420953853952</formula1>
    </dataValidation>
    <dataValidation type="list" allowBlank="1" showInputMessage="1" showErrorMessage="1" sqref="L85">
      <formula1>hidden695421100654592</formula1>
    </dataValidation>
    <dataValidation type="list" allowBlank="1" showInputMessage="1" showErrorMessage="1" sqref="L72">
      <formula1>hidden695420840607746</formula1>
    </dataValidation>
    <dataValidation type="list" allowBlank="1" showInputMessage="1" showErrorMessage="1" sqref="J89">
      <formula1>hidden695421213900800</formula1>
    </dataValidation>
    <dataValidation type="list" allowBlank="1" showInputMessage="1" showErrorMessage="1" sqref="J37">
      <formula1>hidden695420647669760</formula1>
    </dataValidation>
    <dataValidation type="list" allowBlank="1" showInputMessage="1" showErrorMessage="1" sqref="M30">
      <formula1>hidden695420618309632</formula1>
    </dataValidation>
    <dataValidation type="list" allowBlank="1" showInputMessage="1" showErrorMessage="1" sqref="J74">
      <formula1>hidden695420853190657</formula1>
    </dataValidation>
    <dataValidation type="list" allowBlank="1" showInputMessage="1" showErrorMessage="1" sqref="M42">
      <formula1>hidden695420672835586</formula1>
    </dataValidation>
    <dataValidation type="list" allowBlank="1" showInputMessage="1" showErrorMessage="1" sqref="M38">
      <formula1>hidden695420651864067</formula1>
    </dataValidation>
    <dataValidation type="list" allowBlank="1" showInputMessage="1" showErrorMessage="1" sqref="J24">
      <formula1>hidden695420588949505</formula1>
    </dataValidation>
    <dataValidation type="list" allowBlank="1" showInputMessage="1" showErrorMessage="1" sqref="F19">
      <formula1>hidden695420567977984</formula1>
    </dataValidation>
    <dataValidation type="list" allowBlank="1" showInputMessage="1" showErrorMessage="1" sqref="L21">
      <formula1>hidden695420576366594</formula1>
    </dataValidation>
    <dataValidation type="list" allowBlank="1" showInputMessage="1" showErrorMessage="1" sqref="J57">
      <formula1>hidden695420748333058</formula1>
    </dataValidation>
    <dataValidation type="list" allowBlank="1" showInputMessage="1" showErrorMessage="1" sqref="F31">
      <formula1>hidden695420618309633</formula1>
    </dataValidation>
    <dataValidation type="list" allowBlank="1" showInputMessage="1" showErrorMessage="1" sqref="J12">
      <formula1>hidden695420542812160</formula1>
    </dataValidation>
    <dataValidation type="list" allowBlank="1" showInputMessage="1" showErrorMessage="1" sqref="L12">
      <formula1>hidden695420542812161</formula1>
    </dataValidation>
    <dataValidation type="list" allowBlank="1" showInputMessage="1" showErrorMessage="1" sqref="M12">
      <formula1>hidden695420542812162</formula1>
    </dataValidation>
    <dataValidation type="list" allowBlank="1" showInputMessage="1" showErrorMessage="1" sqref="F13">
      <formula1>hidden695420542812163</formula1>
    </dataValidation>
    <dataValidation type="list" allowBlank="1" showInputMessage="1" showErrorMessage="1" sqref="L13">
      <formula1>hidden695420547006464</formula1>
    </dataValidation>
    <dataValidation type="list" allowBlank="1" showInputMessage="1" showErrorMessage="1" sqref="M13">
      <formula1>hidden695420547006465</formula1>
    </dataValidation>
    <dataValidation type="list" allowBlank="1" showInputMessage="1" showErrorMessage="1" sqref="F66">
      <formula1>hidden695420802859008</formula1>
    </dataValidation>
    <dataValidation type="list" allowBlank="1" showInputMessage="1" showErrorMessage="1" sqref="F14">
      <formula1>hidden695420547006466</formula1>
    </dataValidation>
    <dataValidation type="list" allowBlank="1" showInputMessage="1" showErrorMessage="1" sqref="J14">
      <formula1>hidden695420547006467</formula1>
    </dataValidation>
    <dataValidation type="list" allowBlank="1" showInputMessage="1" showErrorMessage="1" sqref="L75">
      <formula1>hidden695420861579265</formula1>
    </dataValidation>
    <dataValidation type="list" allowBlank="1" showInputMessage="1" showErrorMessage="1" sqref="L14">
      <formula1>hidden695420547006468</formula1>
    </dataValidation>
    <dataValidation type="list" allowBlank="1" showInputMessage="1" showErrorMessage="1" sqref="L66">
      <formula1>hidden695420802859010</formula1>
    </dataValidation>
    <dataValidation type="list" allowBlank="1" showInputMessage="1" showErrorMessage="1" sqref="M14">
      <formula1>hidden695420551200768</formula1>
    </dataValidation>
    <dataValidation type="list" allowBlank="1" showInputMessage="1" showErrorMessage="1" sqref="F15">
      <formula1>hidden695420551200769</formula1>
    </dataValidation>
    <dataValidation type="list" allowBlank="1" showInputMessage="1" showErrorMessage="1" sqref="J15">
      <formula1>hidden695420551200770</formula1>
    </dataValidation>
    <dataValidation type="list" allowBlank="1" showInputMessage="1" showErrorMessage="1" sqref="L15">
      <formula1>hidden695420551200771</formula1>
    </dataValidation>
    <dataValidation type="list" allowBlank="1" showInputMessage="1" showErrorMessage="1" sqref="M15">
      <formula1>hidden695420555395072</formula1>
    </dataValidation>
    <dataValidation type="list" allowBlank="1" showInputMessage="1" showErrorMessage="1" sqref="F16">
      <formula1>hidden695420555395073</formula1>
    </dataValidation>
    <dataValidation type="list" allowBlank="1" showInputMessage="1" showErrorMessage="1" sqref="J16">
      <formula1>hidden695420555395074</formula1>
    </dataValidation>
    <dataValidation type="list" allowBlank="1" showInputMessage="1" showErrorMessage="1" sqref="J59">
      <formula1>hidden695420760915970</formula1>
    </dataValidation>
    <dataValidation type="list" allowBlank="1" showInputMessage="1" showErrorMessage="1" sqref="L16">
      <formula1>hidden695420555395075</formula1>
    </dataValidation>
    <dataValidation type="list" allowBlank="1" showInputMessage="1" showErrorMessage="1" sqref="M16">
      <formula1>hidden695420559589376</formula1>
    </dataValidation>
    <dataValidation type="list" allowBlank="1" showInputMessage="1" showErrorMessage="1" sqref="J17">
      <formula1>hidden695420559589378</formula1>
    </dataValidation>
    <dataValidation type="list" allowBlank="1" showInputMessage="1" showErrorMessage="1" sqref="J70">
      <formula1>hidden695420828024833</formula1>
    </dataValidation>
    <dataValidation type="list" allowBlank="1" showInputMessage="1" showErrorMessage="1" sqref="L17">
      <formula1>hidden695420559589379</formula1>
    </dataValidation>
    <dataValidation type="list" allowBlank="1" showInputMessage="1" showErrorMessage="1" sqref="L64">
      <formula1>hidden695420794470400</formula1>
    </dataValidation>
    <dataValidation type="list" allowBlank="1" showInputMessage="1" showErrorMessage="1" sqref="M17">
      <formula1>hidden695420559589380</formula1>
    </dataValidation>
    <dataValidation type="list" allowBlank="1" showInputMessage="1" showErrorMessage="1" sqref="F18">
      <formula1>hidden695420563783680</formula1>
    </dataValidation>
    <dataValidation type="list" allowBlank="1" showInputMessage="1" showErrorMessage="1" sqref="F78">
      <formula1>hidden695420890939392</formula1>
    </dataValidation>
    <dataValidation type="list" allowBlank="1" showInputMessage="1" showErrorMessage="1" sqref="J18">
      <formula1>hidden695420563783681</formula1>
    </dataValidation>
    <dataValidation type="list" allowBlank="1" showInputMessage="1" showErrorMessage="1" sqref="L18">
      <formula1>hidden695420563783682</formula1>
    </dataValidation>
    <dataValidation type="list" allowBlank="1" showInputMessage="1" showErrorMessage="1" sqref="M18">
      <formula1>hidden695420563783683</formula1>
    </dataValidation>
    <dataValidation type="list" allowBlank="1" showInputMessage="1" showErrorMessage="1" sqref="J19">
      <formula1>hidden695420567977985</formula1>
    </dataValidation>
    <dataValidation type="list" allowBlank="1" showInputMessage="1" showErrorMessage="1" sqref="L19">
      <formula1>hidden695420567977986</formula1>
    </dataValidation>
    <dataValidation type="list" allowBlank="1" showInputMessage="1" showErrorMessage="1" sqref="M19">
      <formula1>hidden695420567977987</formula1>
    </dataValidation>
    <dataValidation type="list" allowBlank="1" showInputMessage="1" showErrorMessage="1" sqref="J65">
      <formula1>hidden695420798664704</formula1>
    </dataValidation>
    <dataValidation type="list" allowBlank="1" showInputMessage="1" showErrorMessage="1" sqref="M22">
      <formula1>hidden695420580560899</formula1>
    </dataValidation>
    <dataValidation type="list" allowBlank="1" showInputMessage="1" showErrorMessage="1" sqref="J20">
      <formula1>hidden695420572172289</formula1>
    </dataValidation>
    <dataValidation type="list" allowBlank="1" showInputMessage="1" showErrorMessage="1" sqref="L20">
      <formula1>hidden695420572172290</formula1>
    </dataValidation>
    <dataValidation type="list" allowBlank="1" showInputMessage="1" showErrorMessage="1" sqref="F45">
      <formula1>hidden695420685418497</formula1>
    </dataValidation>
    <dataValidation type="list" allowBlank="1" showInputMessage="1" showErrorMessage="1" sqref="M20">
      <formula1>hidden695420572172291</formula1>
    </dataValidation>
    <dataValidation type="list" allowBlank="1" showInputMessage="1" showErrorMessage="1" sqref="L84">
      <formula1>hidden695421075488768</formula1>
    </dataValidation>
    <dataValidation type="list" allowBlank="1" showInputMessage="1" showErrorMessage="1" sqref="F21">
      <formula1>hidden695420576366592</formula1>
    </dataValidation>
    <dataValidation type="list" allowBlank="1" showInputMessage="1" showErrorMessage="1" sqref="J83">
      <formula1>hidden695421041934336</formula1>
    </dataValidation>
    <dataValidation type="list" allowBlank="1" showInputMessage="1" showErrorMessage="1" sqref="F23">
      <formula1>hidden695420580560900</formula1>
    </dataValidation>
    <dataValidation type="list" allowBlank="1" showInputMessage="1" showErrorMessage="1" sqref="F22">
      <formula1>hidden695420580560896</formula1>
    </dataValidation>
    <dataValidation type="list" allowBlank="1" showInputMessage="1" showErrorMessage="1" sqref="J22">
      <formula1>hidden695420580560897</formula1>
    </dataValidation>
    <dataValidation type="list" allowBlank="1" showInputMessage="1" showErrorMessage="1" sqref="L22">
      <formula1>hidden695420580560898</formula1>
    </dataValidation>
    <dataValidation type="list" allowBlank="1" showInputMessage="1" showErrorMessage="1" sqref="M35">
      <formula1>hidden695420639281153</formula1>
    </dataValidation>
    <dataValidation type="list" allowBlank="1" showInputMessage="1" showErrorMessage="1" sqref="L25">
      <formula1>hidden695420593143809</formula1>
    </dataValidation>
    <dataValidation type="list" allowBlank="1" showInputMessage="1" showErrorMessage="1" sqref="J23">
      <formula1>hidden695420584755200</formula1>
    </dataValidation>
    <dataValidation type="list" allowBlank="1" showInputMessage="1" showErrorMessage="1" sqref="M76">
      <formula1>hidden695420869967872</formula1>
    </dataValidation>
    <dataValidation type="list" allowBlank="1" showInputMessage="1" showErrorMessage="1" sqref="L23">
      <formula1>hidden695420584755201</formula1>
    </dataValidation>
    <dataValidation type="list" allowBlank="1" showInputMessage="1" showErrorMessage="1" sqref="M65">
      <formula1>hidden695420798664706</formula1>
    </dataValidation>
    <dataValidation type="list" allowBlank="1" showInputMessage="1" showErrorMessage="1" sqref="M23">
      <formula1>hidden695420584755202</formula1>
    </dataValidation>
    <dataValidation type="list" allowBlank="1" showInputMessage="1" showErrorMessage="1" sqref="J87">
      <formula1>hidden695421155180544</formula1>
    </dataValidation>
    <dataValidation type="list" allowBlank="1" showInputMessage="1" showErrorMessage="1" sqref="F24">
      <formula1>hidden695420588949504</formula1>
    </dataValidation>
    <dataValidation type="list" allowBlank="1" showInputMessage="1" showErrorMessage="1" sqref="L24">
      <formula1>hidden695420588949506</formula1>
    </dataValidation>
    <dataValidation type="list" allowBlank="1" showInputMessage="1" showErrorMessage="1" sqref="M56">
      <formula1>hidden695420748333056</formula1>
    </dataValidation>
    <dataValidation type="list" allowBlank="1" showInputMessage="1" showErrorMessage="1" sqref="M24">
      <formula1>hidden695420588949507</formula1>
    </dataValidation>
    <dataValidation type="list" allowBlank="1" showInputMessage="1" showErrorMessage="1" sqref="F25">
      <formula1>hidden695420588949508</formula1>
    </dataValidation>
    <dataValidation type="list" allowBlank="1" showInputMessage="1" showErrorMessage="1" sqref="J25">
      <formula1>hidden695420593143808</formula1>
    </dataValidation>
    <dataValidation type="list" allowBlank="1" showInputMessage="1" showErrorMessage="1" sqref="F71">
      <formula1>hidden695420832219137</formula1>
    </dataValidation>
    <dataValidation type="list" allowBlank="1" showInputMessage="1" showErrorMessage="1" sqref="M25">
      <formula1>hidden695420593143810</formula1>
    </dataValidation>
    <dataValidation type="list" allowBlank="1" showInputMessage="1" showErrorMessage="1" sqref="F57">
      <formula1>hidden695420748333057</formula1>
    </dataValidation>
    <dataValidation type="list" allowBlank="1" showInputMessage="1" showErrorMessage="1" sqref="F42">
      <formula1>hidden695420668641282</formula1>
    </dataValidation>
    <dataValidation type="list" allowBlank="1" showInputMessage="1" showErrorMessage="1" sqref="F26">
      <formula1>hidden695420593143811</formula1>
    </dataValidation>
    <dataValidation type="list" allowBlank="1" showInputMessage="1" showErrorMessage="1" sqref="J26">
      <formula1>hidden695420597338112</formula1>
    </dataValidation>
    <dataValidation type="list" allowBlank="1" showInputMessage="1" showErrorMessage="1" sqref="L26">
      <formula1>hidden695420597338113</formula1>
    </dataValidation>
    <dataValidation type="list" allowBlank="1" showInputMessage="1" showErrorMessage="1" sqref="M26">
      <formula1>hidden695420597338114</formula1>
    </dataValidation>
    <dataValidation type="list" allowBlank="1" showInputMessage="1" showErrorMessage="1" sqref="F27">
      <formula1>hidden695420601532416</formula1>
    </dataValidation>
    <dataValidation type="list" allowBlank="1" showInputMessage="1" showErrorMessage="1" sqref="F74">
      <formula1>hidden695420853190656</formula1>
    </dataValidation>
    <dataValidation type="list" allowBlank="1" showInputMessage="1" showErrorMessage="1" sqref="L40">
      <formula1>hidden695420660252675</formula1>
    </dataValidation>
    <dataValidation type="list" allowBlank="1" showInputMessage="1" showErrorMessage="1" sqref="J27">
      <formula1>hidden695420601532417</formula1>
    </dataValidation>
    <dataValidation type="list" allowBlank="1" showInputMessage="1" showErrorMessage="1" sqref="M33">
      <formula1>hidden695420630892545</formula1>
    </dataValidation>
    <dataValidation type="list" allowBlank="1" showInputMessage="1" showErrorMessage="1" sqref="L27">
      <formula1>hidden695420601532418</formula1>
    </dataValidation>
    <dataValidation type="list" allowBlank="1" showInputMessage="1" showErrorMessage="1" sqref="M27">
      <formula1>hidden695420601532419</formula1>
    </dataValidation>
    <dataValidation type="list" allowBlank="1" showInputMessage="1" showErrorMessage="1" sqref="F40">
      <formula1>hidden695420660252673</formula1>
    </dataValidation>
    <dataValidation type="list" allowBlank="1" showInputMessage="1" showErrorMessage="1" sqref="F28">
      <formula1>hidden695420605726720</formula1>
    </dataValidation>
    <dataValidation type="list" allowBlank="1" showInputMessage="1" showErrorMessage="1" sqref="J28">
      <formula1>hidden695420605726721</formula1>
    </dataValidation>
    <dataValidation type="list" allowBlank="1" showInputMessage="1" showErrorMessage="1" sqref="L28">
      <formula1>hidden695420605726722</formula1>
    </dataValidation>
    <dataValidation type="list" allowBlank="1" showInputMessage="1" showErrorMessage="1" sqref="M28">
      <formula1>hidden695420605726723</formula1>
    </dataValidation>
    <dataValidation type="list" allowBlank="1" showInputMessage="1" showErrorMessage="1" sqref="F29">
      <formula1>hidden695420609921024</formula1>
    </dataValidation>
    <dataValidation type="list" allowBlank="1" showInputMessage="1" showErrorMessage="1" sqref="J29">
      <formula1>hidden695420609921025</formula1>
    </dataValidation>
    <dataValidation type="list" allowBlank="1" showInputMessage="1" showErrorMessage="1" sqref="L29">
      <formula1>hidden695420609921026</formula1>
    </dataValidation>
    <dataValidation type="list" allowBlank="1" showInputMessage="1" showErrorMessage="1" sqref="F30">
      <formula1>hidden695420614115328</formula1>
    </dataValidation>
    <dataValidation type="list" allowBlank="1" showInputMessage="1" showErrorMessage="1" sqref="J30">
      <formula1>hidden695420614115329</formula1>
    </dataValidation>
    <dataValidation type="list" allowBlank="1" showInputMessage="1" showErrorMessage="1" sqref="M40">
      <formula1>hidden695420664446976</formula1>
    </dataValidation>
    <dataValidation type="list" allowBlank="1" showInputMessage="1" showErrorMessage="1" sqref="L30">
      <formula1>hidden695420614115330</formula1>
    </dataValidation>
    <dataValidation type="list" allowBlank="1" showInputMessage="1" showErrorMessage="1" sqref="J31">
      <formula1>hidden695420618309634</formula1>
    </dataValidation>
    <dataValidation type="list" allowBlank="1" showInputMessage="1" showErrorMessage="1" sqref="L34">
      <formula1>hidden695420635086848</formula1>
    </dataValidation>
    <dataValidation type="list" allowBlank="1" showInputMessage="1" showErrorMessage="1" sqref="L31">
      <formula1>hidden695420618309635</formula1>
    </dataValidation>
    <dataValidation type="list" allowBlank="1" showInputMessage="1" showErrorMessage="1" sqref="F32">
      <formula1>hidden695420622503937</formula1>
    </dataValidation>
    <dataValidation type="list" allowBlank="1" showInputMessage="1" showErrorMessage="1" sqref="J32">
      <formula1>hidden695420622503938</formula1>
    </dataValidation>
    <dataValidation type="list" allowBlank="1" showInputMessage="1" showErrorMessage="1" sqref="M32">
      <formula1>hidden695420626698240</formula1>
    </dataValidation>
    <dataValidation type="list" allowBlank="1" showInputMessage="1" showErrorMessage="1" sqref="L54">
      <formula1>hidden695420735750144</formula1>
    </dataValidation>
    <dataValidation type="list" allowBlank="1" showInputMessage="1" showErrorMessage="1" sqref="J33">
      <formula1>hidden695420626698242</formula1>
    </dataValidation>
    <dataValidation type="list" allowBlank="1" showInputMessage="1" showErrorMessage="1" sqref="F34">
      <formula1>hidden695420630892546</formula1>
    </dataValidation>
    <dataValidation type="list" allowBlank="1" showInputMessage="1" showErrorMessage="1" sqref="J34">
      <formula1>hidden695420630892547</formula1>
    </dataValidation>
    <dataValidation type="list" allowBlank="1" showInputMessage="1" showErrorMessage="1" sqref="M34">
      <formula1>hidden695420635086849</formula1>
    </dataValidation>
    <dataValidation type="list" allowBlank="1" showInputMessage="1" showErrorMessage="1" sqref="J79">
      <formula1>hidden695420924493824</formula1>
    </dataValidation>
    <dataValidation type="list" allowBlank="1" showInputMessage="1" showErrorMessage="1" sqref="F35">
      <formula1>hidden695420635086850</formula1>
    </dataValidation>
    <dataValidation type="list" allowBlank="1" showInputMessage="1" showErrorMessage="1" sqref="J35">
      <formula1>hidden695420635086851</formula1>
    </dataValidation>
    <dataValidation type="list" allowBlank="1" showInputMessage="1" showErrorMessage="1" sqref="M53">
      <formula1>hidden695420731555840</formula1>
    </dataValidation>
    <dataValidation type="list" allowBlank="1" showInputMessage="1" showErrorMessage="1" sqref="L35">
      <formula1>hidden695420639281152</formula1>
    </dataValidation>
    <dataValidation type="list" allowBlank="1" showInputMessage="1" showErrorMessage="1" sqref="F81">
      <formula1>hidden695420974825472</formula1>
    </dataValidation>
    <dataValidation type="list" allowBlank="1" showInputMessage="1" showErrorMessage="1" sqref="F36">
      <formula1>hidden695420639281154</formula1>
    </dataValidation>
    <dataValidation type="list" allowBlank="1" showInputMessage="1" showErrorMessage="1" sqref="J61">
      <formula1>hidden695420773498881</formula1>
    </dataValidation>
    <dataValidation type="list" allowBlank="1" showInputMessage="1" showErrorMessage="1" sqref="J36">
      <formula1>hidden695420643475456</formula1>
    </dataValidation>
    <dataValidation type="list" allowBlank="1" showInputMessage="1" showErrorMessage="1" sqref="L36">
      <formula1>hidden695420643475457</formula1>
    </dataValidation>
    <dataValidation type="list" allowBlank="1" showInputMessage="1" showErrorMessage="1" sqref="M36">
      <formula1>hidden695420643475458</formula1>
    </dataValidation>
    <dataValidation type="list" allowBlank="1" showInputMessage="1" showErrorMessage="1" sqref="F37">
      <formula1>hidden695420643475459</formula1>
    </dataValidation>
    <dataValidation type="list" allowBlank="1" showInputMessage="1" showErrorMessage="1" sqref="M37">
      <formula1>hidden695420647669762</formula1>
    </dataValidation>
    <dataValidation type="list" allowBlank="1" showInputMessage="1" showErrorMessage="1" sqref="F38">
      <formula1>hidden695420651864064</formula1>
    </dataValidation>
    <dataValidation type="list" allowBlank="1" showInputMessage="1" showErrorMessage="1" sqref="J38">
      <formula1>hidden695420651864065</formula1>
    </dataValidation>
    <dataValidation type="list" allowBlank="1" showInputMessage="1" showErrorMessage="1" sqref="L38">
      <formula1>hidden695420651864066</formula1>
    </dataValidation>
    <dataValidation type="list" allowBlank="1" showInputMessage="1" showErrorMessage="1" sqref="F59">
      <formula1>hidden695420760915969</formula1>
    </dataValidation>
    <dataValidation type="list" allowBlank="1" showInputMessage="1" showErrorMessage="1" sqref="F39">
      <formula1>hidden695420656058368</formula1>
    </dataValidation>
    <dataValidation type="list" allowBlank="1" showInputMessage="1" showErrorMessage="1" sqref="L70">
      <formula1>hidden695420828024834</formula1>
    </dataValidation>
    <dataValidation type="list" allowBlank="1" showInputMessage="1" showErrorMessage="1" sqref="M50">
      <formula1>hidden695420714778625</formula1>
    </dataValidation>
    <dataValidation type="list" allowBlank="1" showInputMessage="1" showErrorMessage="1" sqref="L39">
      <formula1>hidden695420656058370</formula1>
    </dataValidation>
    <dataValidation type="list" allowBlank="1" showInputMessage="1" showErrorMessage="1" sqref="M39">
      <formula1>hidden695420660252672</formula1>
    </dataValidation>
    <dataValidation type="list" allowBlank="1" showInputMessage="1" showErrorMessage="1" sqref="J40">
      <formula1>hidden695420660252674</formula1>
    </dataValidation>
    <dataValidation type="list" allowBlank="1" showInputMessage="1" showErrorMessage="1" sqref="J82">
      <formula1>hidden695421012574208</formula1>
    </dataValidation>
    <dataValidation type="list" allowBlank="1" showInputMessage="1" showErrorMessage="1" sqref="F68">
      <formula1>hidden695420815441920</formula1>
    </dataValidation>
    <dataValidation type="list" allowBlank="1" showInputMessage="1" showErrorMessage="1" sqref="F41">
      <formula1>hidden695420664446977</formula1>
    </dataValidation>
    <dataValidation type="list" allowBlank="1" showInputMessage="1" showErrorMessage="1" sqref="J85">
      <formula1>hidden695421096460288</formula1>
    </dataValidation>
    <dataValidation type="list" allowBlank="1" showInputMessage="1" showErrorMessage="1" sqref="J41">
      <formula1>hidden695420664446978</formula1>
    </dataValidation>
    <dataValidation type="list" allowBlank="1" showInputMessage="1" showErrorMessage="1" sqref="L41">
      <formula1>hidden695420668641280</formula1>
    </dataValidation>
    <dataValidation type="list" allowBlank="1" showInputMessage="1" showErrorMessage="1" sqref="M41">
      <formula1>hidden695420668641281</formula1>
    </dataValidation>
    <dataValidation type="list" allowBlank="1" showInputMessage="1" showErrorMessage="1" sqref="M67">
      <formula1>hidden695420811247618</formula1>
    </dataValidation>
    <dataValidation type="list" allowBlank="1" showInputMessage="1" showErrorMessage="1" sqref="J42">
      <formula1>hidden695420672835584</formula1>
    </dataValidation>
    <dataValidation type="list" allowBlank="1" showInputMessage="1" showErrorMessage="1" sqref="L42">
      <formula1>hidden695420672835585</formula1>
    </dataValidation>
    <dataValidation type="list" allowBlank="1" showInputMessage="1" showErrorMessage="1" sqref="F43">
      <formula1>hidden695420672835587</formula1>
    </dataValidation>
    <dataValidation type="list" allowBlank="1" showInputMessage="1" showErrorMessage="1" sqref="J88">
      <formula1>hidden695421184540672</formula1>
    </dataValidation>
    <dataValidation type="list" allowBlank="1" showInputMessage="1" showErrorMessage="1" sqref="J43">
      <formula1>hidden695420677029888</formula1>
    </dataValidation>
    <dataValidation type="list" allowBlank="1" showInputMessage="1" showErrorMessage="1" sqref="L77">
      <formula1>hidden695420882550784</formula1>
    </dataValidation>
    <dataValidation type="list" allowBlank="1" showInputMessage="1" showErrorMessage="1" sqref="L58">
      <formula1>hidden695420756721666</formula1>
    </dataValidation>
    <dataValidation type="list" allowBlank="1" showInputMessage="1" showErrorMessage="1" sqref="L43">
      <formula1>hidden695420677029889</formula1>
    </dataValidation>
    <dataValidation type="list" allowBlank="1" showInputMessage="1" showErrorMessage="1" sqref="M43">
      <formula1>hidden695420677029890</formula1>
    </dataValidation>
    <dataValidation type="list" allowBlank="1" showInputMessage="1" showErrorMessage="1" sqref="F82">
      <formula1>hidden695420999991296</formula1>
    </dataValidation>
    <dataValidation type="list" allowBlank="1" showInputMessage="1" showErrorMessage="1" sqref="F44">
      <formula1>hidden695420681224192</formula1>
    </dataValidation>
    <dataValidation type="list" allowBlank="1" showInputMessage="1" showErrorMessage="1" sqref="J44">
      <formula1>hidden695420681224193</formula1>
    </dataValidation>
    <dataValidation type="list" allowBlank="1" showInputMessage="1" showErrorMessage="1" sqref="L44">
      <formula1>hidden695420681224194</formula1>
    </dataValidation>
    <dataValidation type="list" allowBlank="1" showInputMessage="1" showErrorMessage="1" sqref="M44">
      <formula1>hidden695420685418496</formula1>
    </dataValidation>
    <dataValidation type="list" allowBlank="1" showInputMessage="1" showErrorMessage="1" sqref="J45">
      <formula1>hidden695420685418498</formula1>
    </dataValidation>
    <dataValidation type="list" allowBlank="1" showInputMessage="1" showErrorMessage="1" sqref="L45">
      <formula1>hidden695420685418499</formula1>
    </dataValidation>
    <dataValidation type="list" allowBlank="1" showInputMessage="1" showErrorMessage="1" sqref="F67">
      <formula1>hidden695420807053313</formula1>
    </dataValidation>
    <dataValidation type="list" allowBlank="1" showInputMessage="1" showErrorMessage="1" sqref="L47">
      <formula1>hidden695420698001409</formula1>
    </dataValidation>
    <dataValidation type="list" allowBlank="1" showInputMessage="1" showErrorMessage="1" sqref="M45">
      <formula1>hidden695420689612800</formula1>
    </dataValidation>
    <dataValidation type="list" allowBlank="1" showInputMessage="1" showErrorMessage="1" sqref="F46">
      <formula1>hidden695420689612801</formula1>
    </dataValidation>
    <dataValidation type="list" allowBlank="1" showInputMessage="1" showErrorMessage="1" sqref="J46">
      <formula1>hidden695420689612802</formula1>
    </dataValidation>
    <dataValidation type="list" allowBlank="1" showInputMessage="1" showErrorMessage="1" sqref="M78">
      <formula1>hidden695420911910912</formula1>
    </dataValidation>
    <dataValidation type="list" allowBlank="1" showInputMessage="1" showErrorMessage="1" sqref="L46">
      <formula1>hidden695420693807104</formula1>
    </dataValidation>
    <dataValidation type="list" allowBlank="1" showInputMessage="1" showErrorMessage="1" sqref="M80">
      <formula1>hidden695420966436864</formula1>
    </dataValidation>
    <dataValidation type="list" allowBlank="1" showInputMessage="1" showErrorMessage="1" sqref="M46">
      <formula1>hidden695420693807105</formula1>
    </dataValidation>
    <dataValidation type="list" allowBlank="1" showInputMessage="1" showErrorMessage="1" sqref="F47">
      <formula1>hidden695420693807106</formula1>
    </dataValidation>
    <dataValidation type="list" allowBlank="1" showInputMessage="1" showErrorMessage="1" sqref="J47">
      <formula1>hidden695420698001408</formula1>
    </dataValidation>
    <dataValidation type="list" allowBlank="1" showInputMessage="1" showErrorMessage="1" sqref="M47">
      <formula1>hidden695420698001410</formula1>
    </dataValidation>
    <dataValidation type="list" allowBlank="1" showInputMessage="1" showErrorMessage="1" sqref="F48">
      <formula1>hidden695420702195712</formula1>
    </dataValidation>
    <dataValidation type="list" allowBlank="1" showInputMessage="1" showErrorMessage="1" sqref="J48">
      <formula1>hidden695420702195713</formula1>
    </dataValidation>
    <dataValidation type="list" allowBlank="1" showInputMessage="1" showErrorMessage="1" sqref="L48">
      <formula1>hidden695420702195714</formula1>
    </dataValidation>
    <dataValidation type="list" allowBlank="1" showInputMessage="1" showErrorMessage="1" sqref="M48">
      <formula1>hidden695420702195715</formula1>
    </dataValidation>
    <dataValidation type="list" allowBlank="1" showInputMessage="1" showErrorMessage="1" sqref="F49">
      <formula1>hidden695420706390016</formula1>
    </dataValidation>
    <dataValidation type="list" allowBlank="1" showInputMessage="1" showErrorMessage="1" sqref="J49">
      <formula1>hidden695420706390017</formula1>
    </dataValidation>
    <dataValidation type="list" allowBlank="1" showInputMessage="1" showErrorMessage="1" sqref="L49">
      <formula1>hidden695420706390018</formula1>
    </dataValidation>
    <dataValidation type="list" allowBlank="1" showInputMessage="1" showErrorMessage="1" sqref="M58">
      <formula1>hidden695420760915968</formula1>
    </dataValidation>
    <dataValidation type="list" allowBlank="1" showInputMessage="1" showErrorMessage="1" sqref="M49">
      <formula1>hidden695420710584320</formula1>
    </dataValidation>
    <dataValidation type="list" allowBlank="1" showInputMessage="1" showErrorMessage="1" sqref="F50">
      <formula1>hidden695420710584321</formula1>
    </dataValidation>
    <dataValidation type="list" allowBlank="1" showInputMessage="1" showErrorMessage="1" sqref="J50">
      <formula1>hidden695420710584322</formula1>
    </dataValidation>
    <dataValidation type="list" allowBlank="1" showInputMessage="1" showErrorMessage="1" sqref="L50">
      <formula1>hidden695420714778624</formula1>
    </dataValidation>
    <dataValidation type="list" allowBlank="1" showInputMessage="1" showErrorMessage="1" sqref="L86">
      <formula1>hidden695421130014720</formula1>
    </dataValidation>
    <dataValidation type="list" allowBlank="1" showInputMessage="1" showErrorMessage="1" sqref="F51">
      <formula1>hidden695420714778626</formula1>
    </dataValidation>
    <dataValidation type="list" allowBlank="1" showInputMessage="1" showErrorMessage="1" sqref="M90">
      <formula1>hidden695421260038144</formula1>
    </dataValidation>
    <dataValidation type="list" allowBlank="1" showInputMessage="1" showErrorMessage="1" sqref="J51">
      <formula1>hidden695420718972928</formula1>
    </dataValidation>
    <dataValidation type="list" allowBlank="1" showInputMessage="1" showErrorMessage="1" sqref="L51">
      <formula1>hidden695420718972929</formula1>
    </dataValidation>
    <dataValidation type="list" allowBlank="1" showInputMessage="1" showErrorMessage="1" sqref="F52">
      <formula1>hidden695420723167232</formula1>
    </dataValidation>
    <dataValidation type="list" allowBlank="1" showInputMessage="1" showErrorMessage="1" sqref="J52">
      <formula1>hidden695420723167233</formula1>
    </dataValidation>
    <dataValidation type="list" allowBlank="1" showInputMessage="1" showErrorMessage="1" sqref="L52">
      <formula1>hidden695420723167234</formula1>
    </dataValidation>
    <dataValidation type="list" allowBlank="1" showInputMessage="1" showErrorMessage="1" sqref="M52">
      <formula1>hidden695420723167235</formula1>
    </dataValidation>
    <dataValidation type="list" allowBlank="1" showInputMessage="1" showErrorMessage="1" sqref="L80">
      <formula1>hidden695420962242560</formula1>
    </dataValidation>
    <dataValidation type="list" allowBlank="1" showInputMessage="1" showErrorMessage="1" sqref="F53">
      <formula1>hidden695420727361536</formula1>
    </dataValidation>
    <dataValidation type="list" allowBlank="1" showInputMessage="1" showErrorMessage="1" sqref="F72">
      <formula1>hidden695420840607744</formula1>
    </dataValidation>
    <dataValidation type="list" allowBlank="1" showInputMessage="1" showErrorMessage="1" sqref="J53">
      <formula1>hidden695420727361537</formula1>
    </dataValidation>
    <dataValidation type="list" allowBlank="1" showInputMessage="1" showErrorMessage="1" sqref="F54">
      <formula1>hidden695420731555841</formula1>
    </dataValidation>
    <dataValidation type="list" allowBlank="1" showInputMessage="1" showErrorMessage="1" sqref="L73">
      <formula1>hidden695420848996353</formula1>
    </dataValidation>
    <dataValidation type="list" allowBlank="1" showInputMessage="1" showErrorMessage="1" sqref="J54">
      <formula1>hidden695420731555842</formula1>
    </dataValidation>
    <dataValidation type="list" allowBlank="1" showInputMessage="1" showErrorMessage="1" sqref="M54">
      <formula1>hidden695420735750145</formula1>
    </dataValidation>
    <dataValidation type="list" allowBlank="1" showInputMessage="1" showErrorMessage="1" sqref="F55">
      <formula1>hidden695420735750146</formula1>
    </dataValidation>
    <dataValidation type="list" allowBlank="1" showInputMessage="1" showErrorMessage="1" sqref="L55">
      <formula1>hidden695420739944449</formula1>
    </dataValidation>
    <dataValidation type="list" allowBlank="1" showInputMessage="1" showErrorMessage="1" sqref="M55">
      <formula1>hidden695420739944450</formula1>
    </dataValidation>
    <dataValidation type="list" allowBlank="1" showInputMessage="1" showErrorMessage="1" sqref="F56">
      <formula1>hidden695420744138752</formula1>
    </dataValidation>
    <dataValidation type="list" allowBlank="1" showInputMessage="1" showErrorMessage="1" sqref="J56">
      <formula1>hidden695420744138753</formula1>
    </dataValidation>
    <dataValidation type="list" allowBlank="1" showInputMessage="1" showErrorMessage="1" sqref="L56">
      <formula1>hidden695420744138754</formula1>
    </dataValidation>
    <dataValidation type="list" allowBlank="1" showInputMessage="1" showErrorMessage="1" sqref="M57">
      <formula1>hidden695420752527361</formula1>
    </dataValidation>
    <dataValidation type="list" allowBlank="1" showInputMessage="1" showErrorMessage="1" sqref="F58">
      <formula1>hidden695420756721664</formula1>
    </dataValidation>
    <dataValidation type="list" allowBlank="1" showInputMessage="1" showErrorMessage="1" sqref="J58">
      <formula1>hidden695420756721665</formula1>
    </dataValidation>
    <dataValidation type="list" allowBlank="1" showInputMessage="1" showErrorMessage="1" sqref="L59">
      <formula1>hidden695420765110272</formula1>
    </dataValidation>
    <dataValidation type="list" allowBlank="1" showInputMessage="1" showErrorMessage="1" sqref="M59">
      <formula1>hidden695420765110273</formula1>
    </dataValidation>
    <dataValidation type="list" allowBlank="1" showInputMessage="1" showErrorMessage="1" sqref="J60">
      <formula1>hidden695420769304576</formula1>
    </dataValidation>
    <dataValidation type="list" allowBlank="1" showInputMessage="1" showErrorMessage="1" sqref="L60">
      <formula1>hidden695420769304577</formula1>
    </dataValidation>
    <dataValidation type="list" allowBlank="1" showInputMessage="1" showErrorMessage="1" sqref="M71">
      <formula1>hidden695420836413442</formula1>
    </dataValidation>
    <dataValidation type="list" allowBlank="1" showInputMessage="1" showErrorMessage="1" sqref="F61">
      <formula1>hidden695420773498880</formula1>
    </dataValidation>
    <dataValidation type="list" allowBlank="1" showInputMessage="1" showErrorMessage="1" sqref="L61">
      <formula1>hidden695420773498882</formula1>
    </dataValidation>
    <dataValidation type="list" allowBlank="1" showInputMessage="1" showErrorMessage="1" sqref="M61">
      <formula1>hidden695420777693184</formula1>
    </dataValidation>
    <dataValidation type="list" allowBlank="1" showInputMessage="1" showErrorMessage="1" sqref="M86">
      <formula1>hidden695421138403328</formula1>
    </dataValidation>
    <dataValidation type="list" allowBlank="1" showInputMessage="1" showErrorMessage="1" sqref="F62">
      <formula1>hidden695420777693185</formula1>
    </dataValidation>
    <dataValidation type="list" allowBlank="1" showInputMessage="1" showErrorMessage="1" sqref="J62">
      <formula1>hidden695420777693186</formula1>
    </dataValidation>
    <dataValidation type="list" allowBlank="1" showInputMessage="1" showErrorMessage="1" sqref="L62">
      <formula1>hidden695420781887488</formula1>
    </dataValidation>
    <dataValidation type="list" allowBlank="1" showInputMessage="1" showErrorMessage="1" sqref="M62">
      <formula1>hidden695420781887489</formula1>
    </dataValidation>
    <dataValidation type="list" allowBlank="1" showInputMessage="1" showErrorMessage="1" sqref="F63">
      <formula1>hidden695420781887490</formula1>
    </dataValidation>
    <dataValidation type="list" allowBlank="1" showInputMessage="1" showErrorMessage="1" sqref="J63">
      <formula1>hidden695420786081792</formula1>
    </dataValidation>
    <dataValidation type="list" allowBlank="1" showInputMessage="1" showErrorMessage="1" sqref="L63">
      <formula1>hidden695420786081793</formula1>
    </dataValidation>
    <dataValidation type="list" allowBlank="1" showInputMessage="1" showErrorMessage="1" sqref="M63">
      <formula1>hidden695420786081794</formula1>
    </dataValidation>
    <dataValidation type="list" allowBlank="1" showInputMessage="1" showErrorMessage="1" sqref="F64">
      <formula1>hidden695420790276096</formula1>
    </dataValidation>
    <dataValidation type="list" allowBlank="1" showInputMessage="1" showErrorMessage="1" sqref="J64">
      <formula1>hidden695420790276097</formula1>
    </dataValidation>
    <dataValidation type="list" allowBlank="1" showInputMessage="1" showErrorMessage="1" sqref="F65">
      <formula1>hidden695420794470402</formula1>
    </dataValidation>
    <dataValidation type="list" allowBlank="1" showInputMessage="1" showErrorMessage="1" sqref="F84">
      <formula1>hidden695421058711552</formula1>
    </dataValidation>
    <dataValidation type="list" allowBlank="1" showInputMessage="1" showErrorMessage="1" sqref="L65">
      <formula1>hidden695420798664705</formula1>
    </dataValidation>
    <dataValidation type="list" allowBlank="1" showInputMessage="1" showErrorMessage="1" sqref="M66">
      <formula1>hidden695420807053312</formula1>
    </dataValidation>
    <dataValidation type="list" allowBlank="1" showInputMessage="1" showErrorMessage="1" sqref="J67">
      <formula1>hidden695420811247616</formula1>
    </dataValidation>
    <dataValidation type="list" allowBlank="1" showInputMessage="1" showErrorMessage="1" sqref="L67">
      <formula1>hidden695420811247617</formula1>
    </dataValidation>
    <dataValidation type="list" allowBlank="1" showInputMessage="1" showErrorMessage="1" sqref="M68">
      <formula1>hidden695420819636224</formula1>
    </dataValidation>
    <dataValidation type="list" allowBlank="1" showInputMessage="1" showErrorMessage="1" sqref="J68">
      <formula1>hidden695420815441921</formula1>
    </dataValidation>
    <dataValidation type="list" allowBlank="1" showInputMessage="1" showErrorMessage="1" sqref="L68">
      <formula1>hidden695420815441922</formula1>
    </dataValidation>
    <dataValidation type="list" allowBlank="1" showInputMessage="1" showErrorMessage="1" sqref="F69">
      <formula1>hidden695420819636225</formula1>
    </dataValidation>
    <dataValidation type="list" allowBlank="1" showInputMessage="1" showErrorMessage="1" sqref="J69">
      <formula1>hidden695420823830528</formula1>
    </dataValidation>
    <dataValidation type="list" allowBlank="1" showInputMessage="1" showErrorMessage="1" sqref="L69">
      <formula1>hidden695420823830529</formula1>
    </dataValidation>
    <dataValidation type="list" allowBlank="1" showInputMessage="1" showErrorMessage="1" sqref="M69">
      <formula1>hidden695420823830530</formula1>
    </dataValidation>
    <dataValidation type="list" allowBlank="1" showInputMessage="1" showErrorMessage="1" sqref="F70">
      <formula1>hidden695420828024832</formula1>
    </dataValidation>
    <dataValidation type="list" allowBlank="1" showInputMessage="1" showErrorMessage="1" sqref="J71">
      <formula1>hidden695420836413440</formula1>
    </dataValidation>
    <dataValidation type="list" allowBlank="1" showInputMessage="1" showErrorMessage="1" sqref="L71">
      <formula1>hidden695420836413441</formula1>
    </dataValidation>
    <dataValidation type="list" allowBlank="1" showInputMessage="1" showErrorMessage="1" sqref="M72">
      <formula1>hidden695420844802048</formula1>
    </dataValidation>
    <dataValidation type="list" allowBlank="1" showInputMessage="1" showErrorMessage="1" sqref="M82">
      <formula1>hidden695421025157120</formula1>
    </dataValidation>
    <dataValidation type="list" allowBlank="1" showInputMessage="1" showErrorMessage="1" sqref="F73">
      <formula1>hidden695420844802049</formula1>
    </dataValidation>
    <dataValidation type="list" allowBlank="1" showInputMessage="1" showErrorMessage="1" sqref="M73">
      <formula1>hidden695420848996354</formula1>
    </dataValidation>
    <dataValidation type="list" allowBlank="1" showInputMessage="1" showErrorMessage="1" sqref="M74">
      <formula1>hidden695420857384960</formula1>
    </dataValidation>
    <dataValidation type="list" allowBlank="1" showInputMessage="1" showErrorMessage="1" sqref="F75">
      <formula1>hidden695420857384961</formula1>
    </dataValidation>
    <dataValidation type="list" allowBlank="1" showInputMessage="1" showErrorMessage="1" sqref="J75">
      <formula1>hidden695420861579264</formula1>
    </dataValidation>
    <dataValidation type="list" allowBlank="1" showInputMessage="1" showErrorMessage="1" sqref="M75">
      <formula1>hidden695420861579266</formula1>
    </dataValidation>
    <dataValidation type="list" allowBlank="1" showInputMessage="1" showErrorMessage="1" sqref="F76">
      <formula1>hidden695420865773568</formula1>
    </dataValidation>
    <dataValidation type="list" allowBlank="1" showInputMessage="1" showErrorMessage="1" sqref="J76">
      <formula1>hidden695420865773569</formula1>
    </dataValidation>
    <dataValidation type="list" allowBlank="1" showInputMessage="1" showErrorMessage="1" sqref="L83">
      <formula1>hidden695421046128640</formula1>
    </dataValidation>
    <dataValidation type="list" allowBlank="1" showInputMessage="1" showErrorMessage="1" sqref="L76">
      <formula1>hidden695420865773570</formula1>
    </dataValidation>
    <dataValidation type="list" allowBlank="1" showInputMessage="1" showErrorMessage="1" sqref="F77">
      <formula1>hidden695420869967873</formula1>
    </dataValidation>
    <dataValidation type="list" allowBlank="1" showInputMessage="1" showErrorMessage="1" sqref="J77">
      <formula1>hidden695420874162176</formula1>
    </dataValidation>
    <dataValidation type="list" allowBlank="1" showInputMessage="1" showErrorMessage="1" sqref="M77">
      <formula1>hidden695420886745088</formula1>
    </dataValidation>
    <dataValidation type="list" allowBlank="1" showInputMessage="1" showErrorMessage="1" sqref="J78">
      <formula1>hidden695420899328000</formula1>
    </dataValidation>
    <dataValidation type="list" allowBlank="1" showInputMessage="1" showErrorMessage="1" sqref="F79">
      <formula1>hidden695420920299520</formula1>
    </dataValidation>
    <dataValidation type="list" allowBlank="1" showInputMessage="1" showErrorMessage="1" sqref="M79">
      <formula1>hidden695420941271040</formula1>
    </dataValidation>
    <dataValidation type="list" allowBlank="1" showInputMessage="1" showErrorMessage="1" sqref="F80">
      <formula1>hidden695420945465344</formula1>
    </dataValidation>
    <dataValidation type="list" allowBlank="1" showInputMessage="1" showErrorMessage="1" sqref="J81">
      <formula1>hidden695420983214080</formula1>
    </dataValidation>
    <dataValidation type="list" allowBlank="1" showInputMessage="1" showErrorMessage="1" sqref="L81">
      <formula1>hidden695420991602688</formula1>
    </dataValidation>
    <dataValidation type="list" allowBlank="1" showInputMessage="1" showErrorMessage="1" sqref="M81">
      <formula1>hidden695420995796992</formula1>
    </dataValidation>
    <dataValidation type="list" allowBlank="1" showInputMessage="1" showErrorMessage="1" sqref="L82">
      <formula1>hidden695421016768512</formula1>
    </dataValidation>
    <dataValidation type="list" allowBlank="1" showInputMessage="1" showErrorMessage="1" sqref="F83">
      <formula1>hidden695421029351424</formula1>
    </dataValidation>
    <dataValidation type="list" allowBlank="1" showInputMessage="1" showErrorMessage="1" sqref="M84">
      <formula1>hidden695421079683072</formula1>
    </dataValidation>
    <dataValidation type="list" allowBlank="1" showInputMessage="1" showErrorMessage="1" sqref="F85">
      <formula1>hidden695421088071680</formula1>
    </dataValidation>
    <dataValidation type="list" allowBlank="1" showInputMessage="1" showErrorMessage="1" sqref="M85">
      <formula1>hidden695421109043200</formula1>
    </dataValidation>
    <dataValidation type="list" allowBlank="1" showInputMessage="1" showErrorMessage="1" sqref="F86">
      <formula1>hidden695421117431808</formula1>
    </dataValidation>
    <dataValidation type="list" allowBlank="1" showInputMessage="1" showErrorMessage="1" sqref="L87">
      <formula1>hidden695421159374848</formula1>
    </dataValidation>
    <dataValidation type="list" allowBlank="1" showInputMessage="1" showErrorMessage="1" sqref="M87">
      <formula1>hidden695421167763456</formula1>
    </dataValidation>
    <dataValidation type="list" allowBlank="1" showInputMessage="1" showErrorMessage="1" sqref="F88">
      <formula1>hidden695421176152064</formula1>
    </dataValidation>
    <dataValidation type="list" allowBlank="1" showInputMessage="1" showErrorMessage="1" sqref="L88">
      <formula1>hidden695421192929280</formula1>
    </dataValidation>
    <dataValidation type="list" allowBlank="1" showInputMessage="1" showErrorMessage="1" sqref="M88">
      <formula1>hidden695421197123584</formula1>
    </dataValidation>
    <dataValidation type="list" allowBlank="1" showInputMessage="1" showErrorMessage="1" sqref="F89">
      <formula1>hidden695421209706496</formula1>
    </dataValidation>
    <dataValidation type="list" allowBlank="1" showInputMessage="1" showErrorMessage="1" sqref="L89">
      <formula1>hidden695421222289408</formula1>
    </dataValidation>
    <dataValidation type="list" allowBlank="1" showInputMessage="1" showErrorMessage="1" sqref="M89">
      <formula1>hidden695421230678016</formula1>
    </dataValidation>
    <dataValidation type="list" allowBlank="1" showInputMessage="1" showErrorMessage="1" sqref="F90">
      <formula1>hidden695421239066624</formula1>
    </dataValidation>
    <dataValidation type="list" allowBlank="1" showInputMessage="1" showErrorMessage="1" sqref="J90">
      <formula1>hidden695421243260928</formula1>
    </dataValidation>
    <dataValidation type="list" allowBlank="1" showInputMessage="1" showErrorMessage="1" sqref="L7 L3:L5">
      <formula1>hidden695420484091908</formula1>
    </dataValidation>
    <dataValidation type="list" allowBlank="1" showInputMessage="1" showErrorMessage="1" sqref="J7">
      <formula1>hidden695420484091907</formula1>
    </dataValidation>
    <dataValidation type="list" allowBlank="1" showInputMessage="1" showErrorMessage="1" sqref="F7">
      <formula1>hidden695420484091906</formula1>
    </dataValidation>
    <dataValidation type="list" allowBlank="1" showInputMessage="1" showErrorMessage="1" sqref="M6 M8:M10">
      <formula1>hidden695420484091905</formula1>
    </dataValidation>
    <dataValidation type="list" allowBlank="1" showInputMessage="1" showErrorMessage="1" sqref="J3:J5">
      <formula1>hidden695420488286209</formula1>
    </dataValidation>
    <dataValidation type="list" allowBlank="1" showInputMessage="1" showErrorMessage="1" sqref="F3:F5">
      <formula1>hidden695420488286208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s="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s="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s="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s="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s="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s="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s="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s="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s="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s="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35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34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2020-05-11T05:36:12Z</dcterms:created>
  <dcterms:modified xsi:type="dcterms:W3CDTF">2022-03-19T02:55:11Z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